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13_ncr:1_{2F6A3845-AFE2-4857-978B-FA0CEA39542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<sst xmlns="http://schemas.openxmlformats.org/spreadsheetml/2006/main" count="1693" uniqueCount="267">
  <si>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</si>
  <si>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</si>
  <si>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</si>
  <si>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</si>
  <si>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</si>
  <si>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</si>
  <si>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</si>
  <si>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</si>
  <si>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</si>
  <si>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</si>
  <si>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</si>
  <si>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</si>
  <si>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</si>
  <si>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</si>
  <si>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</si>
  <si>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</si>
  <si>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</si>
  <si>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</si>
  <si>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</si>
  <si>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</si>
  <si>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</si>
  <si>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</si>
  <si>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</si>
  <si>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</si>
  <si>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</si>
  <si>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</si>
  <si>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</si>
  <si>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</si>
  <si>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</si>
  <si>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</si>
  <si>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</si>
  <si>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</si>
  <si>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</si>
  <si>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</si>
  <si>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</si>
  <si>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</si>
  <si>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</si>
  <si>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</si>
  <si>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</si>
  <si>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</si>
  <si>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</si>
  <si>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</si>
  <si>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</si>
  <si>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</si>
  <si>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</si>
  <si>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</si>
  <si>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</si>
  <si>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</si>
  <si>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</si>
  <si>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</si>
  <si>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</si>
  <si>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</si>
  <si>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</si>
  <si>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</si>
  <si>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</si>
  <si>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</si>
  <si>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</si>
  <si>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</si>
  <si>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</si>
  <si>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</si>
  <si>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</si>
  <si>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</si>
  <si>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</si>
  <si>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</si>
  <si>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</si>
  <si>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</si>
  <si>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</si>
  <si>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</si>
  <si>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</si>
  <si>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</si>
  <si>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</si>
  <si>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</si>
  <si>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</si>
  <si>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</si>
  <si>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</si>
  <si>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</si>
  <si>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</si>
  <si>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</si>
  <si>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</si>
  <si>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</si>
  <si>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</si>
  <si>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</si>
  <si>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</si>
  <si>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</si>
  <si>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</si>
  <si>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</si>
  <si>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</si>
  <si>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</si>
  <si>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</si>
  <si>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REGLAMENTO DE VIALIDAD Y TRANSITO DEL MUNICIPIO DE GARCIA N.L</t>
  </si>
  <si>
    <t xml:space="preserve">Departamento de Permisos </t>
  </si>
  <si>
    <t>ACRE PROMOTORA S.A. DE C.V.</t>
  </si>
  <si>
    <t>OMAR FUENTES ARCOS</t>
  </si>
  <si>
    <t>ACTIMAT S.A. DE C.V.</t>
  </si>
  <si>
    <t>MINISUPER ALDAPE S.A. DE C.V.</t>
  </si>
  <si>
    <t>HOME DEPOT MEXICO, S. DE R.L. DE C.V.</t>
  </si>
  <si>
    <t>LADRILLERA SANTA CLARA S.A. DE C.V.</t>
  </si>
  <si>
    <t>RAC MEXICO OPERACIONES S. DE R.L. DE C.V.</t>
  </si>
  <si>
    <t>GILSA S.A. DE C.V.</t>
  </si>
  <si>
    <t>ACV S.A. DE C.V.</t>
  </si>
  <si>
    <t>ESPECIALIZADOS ICARO S.A. DE C.V.</t>
  </si>
  <si>
    <t>TRANSPORTADORA TAURUS S.A. DE C.V.</t>
  </si>
  <si>
    <t>DISTRIBUIDORA LIVERPOOL S.A. DE C.V.</t>
  </si>
  <si>
    <t>LOGISTORAGE S.A. DE C.V.</t>
  </si>
  <si>
    <t>TIENDAS SORIANA S.A. DE C.V.</t>
  </si>
  <si>
    <t>JESUS ABELARDO ONTIVEROS OLMOS</t>
  </si>
  <si>
    <t>PARSA DISTRIBUIDIORA S.A. DE C.V.</t>
  </si>
  <si>
    <t>SIERRA PRODUCTS S.A. DE C.V.</t>
  </si>
  <si>
    <t>ABARROTES S.A. DE C.V.</t>
  </si>
  <si>
    <t>EMPRESA MEXICANA DE MANUFACTURAS S.A DE C.V.</t>
  </si>
  <si>
    <t>Institución de Policia Preventiva Municipal  de Garcia N.L</t>
  </si>
  <si>
    <t>MUEBLERIA STÁNDARD S.A. DE C.V.</t>
  </si>
  <si>
    <t>PAQUETEXPRESS S.A. DE C.V.</t>
  </si>
  <si>
    <t>IMPULSORA ELIZONDO S.A. DE C.V.</t>
  </si>
  <si>
    <t>COMERCIALIZADORA FUERZA CEMENTERA S.A. DE C.V.</t>
  </si>
  <si>
    <t>TRANSPORTADORA BIOINDUSTRIAL-ISO S.A DE C.V</t>
  </si>
  <si>
    <t>IREN LOGISTIC S.A. DE C.V.</t>
  </si>
  <si>
    <t>COMERCIALIZADORA FARMACEUTICA DE CHIAPAS S.A.P.I DE C.V.</t>
  </si>
  <si>
    <t>CORRUGADOS Y TREFILADOS S.A. DE C.V.</t>
  </si>
  <si>
    <t>COMERCIAL TREVIÑO S.A. DE C.V.</t>
  </si>
  <si>
    <t>MAS BODEGA Y LOGISTICA S.A. DE C.V.</t>
  </si>
  <si>
    <t>ACEROS CHULAVISTA S.A. DE C.V.</t>
  </si>
  <si>
    <t>ART 43 DEL REGLAMENTO DE VIALIDAD Y TRANSITO DEL MUNICIPIO DE GARCIA N.L</t>
  </si>
  <si>
    <t>https://drive.google.com/file/d/1FffN0wDrcTbaRgAt9GklrO2ivT-iYLS9/view?usp=drive_link</t>
  </si>
  <si>
    <t>https://drive.google.com/file/d/12bxCjTfRCZqqN8ptw1Zep-L2uURO4vSp/view?usp=drive_link</t>
  </si>
  <si>
    <t>https://drive.google.com/file/d/1Gh4JZjcQrMhjPy8mvlaexuph8MgKR_uq/view?usp=drive_link</t>
  </si>
  <si>
    <t>https://drive.google.com/file/d/1fbXvNXG23cIjFBcp8IYo_Fam5iZA77QY/view?usp=drive_link</t>
  </si>
  <si>
    <t>https://drive.google.com/file/d/1i3BgdWY3konLmr1btHps-PPAXay8tj2R/view?usp=drive_link</t>
  </si>
  <si>
    <t>https://drive.google.com/file/d/1ZYLe7U7G1YIeM_F0pfj3bnVgCmaiCinP/view?usp=drive_link</t>
  </si>
  <si>
    <t>https://drive.google.com/file/d/11nFy3g0jgjrSI3sse3NT5cHgaS8O3uMd/view?usp=drive_link</t>
  </si>
  <si>
    <t>https://drive.google.com/file/d/1HbAlr1qZVq15SA4Smed9cGy9l0PD-pR8/view?usp=drive_link</t>
  </si>
  <si>
    <t>https://drive.google.com/file/d/1qGbQFKvtnXt6HUY3x00vc18-AjXBDOM4/view?usp=drive_link</t>
  </si>
  <si>
    <t>https://drive.google.com/file/d/1BGRJkk8SDD8jEVpiT5fBl-PO3qNV1jNg/view?usp=drive_link</t>
  </si>
  <si>
    <t>https://drive.google.com/file/d/1KcWcJXGojDMh1YxiOl2vV89OGGT2tAu-/view?usp=drive_link</t>
  </si>
  <si>
    <t>https://drive.google.com/file/d/1cCdgUbeAFIjY1iv72c63YfWXzgtNoN7e/view?usp=drive_link</t>
  </si>
  <si>
    <t>https://drive.google.com/file/d/1EwU5nxeed520KOEZMp2UTUXXacQBb1WT/view?usp=drive_link</t>
  </si>
  <si>
    <t>https://drive.google.com/file/d/1IyJaUebtmbFYG9TZoCQkVYiEBqkGhnP8/view?usp=drive_link</t>
  </si>
  <si>
    <t>https://drive.google.com/file/d/1zHho6WtZasrYV7If_eFDy9QE8zKlk7MF/view?usp=drive_link</t>
  </si>
  <si>
    <t>https://drive.google.com/file/d/1d1PK4YYNHn23y2PXDyiIsATfmSjT717V/view?usp=drive_link</t>
  </si>
  <si>
    <t>https://drive.google.com/file/d/1FvN19UMBT2Rni3C5ax2KE4sVlNxjJkDg/view?usp=drive_link</t>
  </si>
  <si>
    <t>https://drive.google.com/file/d/1B1RF2vNjx10Qj4GrPiz1w-Gr9yuVpaj_/view?usp=drive_link</t>
  </si>
  <si>
    <t>https://drive.google.com/file/d/1N1kZ9wimaSkrebS8NTldTCcWu0JAaaop/view?usp=drive_link</t>
  </si>
  <si>
    <t>https://drive.google.com/file/d/1LL1usybHFCz0Rja0zl223JfYJhsF8Dt-/view?usp=drive_link</t>
  </si>
  <si>
    <t>https://drive.google.com/file/d/1pJgMmOBFFxHyr9BM6gfx1UDeyH4eodqu/view?usp=drive_link</t>
  </si>
  <si>
    <t>https://drive.google.com/file/d/16oM17WtNYYxUTqd4fgz4XyIB2ymv4gx7/view?usp=drive_link</t>
  </si>
  <si>
    <t>https://drive.google.com/file/d/1flPEE72233ET9iiD58nmjV9O72blVg26/view?usp=drive_link</t>
  </si>
  <si>
    <t>https://drive.google.com/file/d/1bAPVwp9XFJUtSIxTdIeu5gf-uJt-rSvD/view?usp=drive_link</t>
  </si>
  <si>
    <t>https://drive.google.com/file/d/1v5aMj1n64RhJUTeCYVr_s0rARinsbQOc/view?usp=drive_link</t>
  </si>
  <si>
    <t>https://drive.google.com/file/d/1-0FK_dZiwqyhQc-0zlJLBJnAByGWlHVj/view?usp=drive_link</t>
  </si>
  <si>
    <t>https://drive.google.com/file/d/1VsNAn9ep8Y1QOOoJUpe5AoBjuiN0qf6J/view?usp=drive_link</t>
  </si>
  <si>
    <t>https://drive.google.com/file/d/1JPP7O1Sj9GuD3A2v796lF4srqNrxDdgr/view?usp=drive_link</t>
  </si>
  <si>
    <t>https://drive.google.com/file/d/1VMKDPIGTbQaNxaAlwbKv7UG861OazjaJ/view?usp=drive_link</t>
  </si>
  <si>
    <t>https://drive.google.com/file/d/1RzzdFlvaNm1f6svjB3Ae3krXnug-t6gx/view?usp=drive_link</t>
  </si>
  <si>
    <t>https://drive.google.com/file/d/149s-gacCGkPf9h-rYey-Ss76Dk0blcq7/view?usp=drive_link</t>
  </si>
  <si>
    <t>https://drive.google.com/file/d/1WaZZutEePehQfzitWtGU9gnhqfP-rWGJ/view?usp=drive_link</t>
  </si>
  <si>
    <t>https://drive.google.com/file/d/1n94EWKG8dDsXu5apl--FE2uMYEqTQJY-/view?usp=drive_link</t>
  </si>
  <si>
    <t>https://drive.google.com/file/d/1lALw_QUHjZG2zqol4wZ8t9xhm_PAU3O3/view?usp=drive_link</t>
  </si>
  <si>
    <t>https://drive.google.com/file/d/1QO0ouzu2LPkrGvcSFi5RVHc4nY35yxaN/view?usp=drive_link</t>
  </si>
  <si>
    <t>https://drive.google.com/file/d/1Jy1o0x4qjr0A71UL9wXEOu_SG7Kim2T1/view?usp=drive_link</t>
  </si>
  <si>
    <t>https://drive.google.com/file/d/1lkRgCzsP54vP8jXa1J6glS7ux6Ngptah/view?usp=drive_link</t>
  </si>
  <si>
    <t>https://drive.google.com/file/d/1b_hjOLvcxdiFWJ1mJAGFwQa9QqEEBlGQ/view?usp=drive_link</t>
  </si>
  <si>
    <t>https://drive.google.com/file/d/1lQtbIaNF6hAQ_O37u8ypNaoZVWWVH4oq/view?usp=drive_link</t>
  </si>
  <si>
    <t>https://drive.google.com/file/d/1fh6LDmv-lQxec4urGIHF8Pm2kx-dvJwQ/view?usp=drive_link</t>
  </si>
  <si>
    <t>https://drive.google.com/file/d/1tn78TOPVMXJX_5fii3jQDypNSSJIZf92/view?usp=drive_link</t>
  </si>
  <si>
    <t>https://drive.google.com/file/d/1vAeSXJlQADg2hi1PivslOogJBZtTPCAH/view?usp=drive_link</t>
  </si>
  <si>
    <t>https://drive.google.com/file/d/1h9SNVICO8FHxUcEJJBrDlo5fUVl4ELSd/view?usp=drive_link</t>
  </si>
  <si>
    <t>https://drive.google.com/file/d/1shEa0k_9a_ht_-rw87hwHlOlN6p7n5rC/view?usp=drive_link</t>
  </si>
  <si>
    <t>https://drive.google.com/file/d/1XycrkXwfP5Lmw0vwtc56tClb-t6Fb3dh/view?usp=drive_link</t>
  </si>
  <si>
    <t>https://drive.google.com/file/d/1A4NZ3qxHs4sNeHDQg_WykKIIyzf5FJfY/view?usp=drive_link</t>
  </si>
  <si>
    <t>https://drive.google.com/file/d/1jgLbiX0LoHF1XPPRRnemrLopPKLiD62P/view?usp=drive_link</t>
  </si>
  <si>
    <t>https://drive.google.com/file/d/1EWlRbBZGDMlTV_trnKnqTBdQeSclXtF7/view?usp=drive_link</t>
  </si>
  <si>
    <t>https://drive.google.com/file/d/11HmHtnhrI31-SZNDJFibv09HlA1eC2cm/view?usp=drive_link</t>
  </si>
  <si>
    <t>https://drive.google.com/file/d/1VlemrFnrnorT2sVfvUOZESi4DDLHew_p/view?usp=drive_link</t>
  </si>
  <si>
    <t>https://drive.google.com/file/d/1Q6LKaVlXYIrdg4S6YbDv_oRBg2p0X3dr/view?usp=drive_link</t>
  </si>
  <si>
    <t>https://drive.google.com/file/d/1NQeP8XWfF_f6Bs92v6_Q19KidJML6W2m/view?usp=drive_link</t>
  </si>
  <si>
    <t>https://drive.google.com/file/d/1zfd25WLI3XMTBu4crOeA5v2fiU6FPx6R/view?usp=drive_link</t>
  </si>
  <si>
    <t>https://drive.google.com/file/d/1SS8QX_lmjQZwaPY09hDC3lAOw72A-TzO/view?usp=drive_link</t>
  </si>
  <si>
    <t>https://drive.google.com/file/d/1UTooGblShK8L5F9q1WdHoXZC5s1R-c-L/view?usp=drive_link</t>
  </si>
  <si>
    <t>https://drive.google.com/file/d/1FGrQ7KbVtiwYu6QtiW13cDzjR0AX5iEO/view?usp=drive_link</t>
  </si>
  <si>
    <t>https://drive.google.com/file/d/1ZSw3S5PcaknA3U7SEI0S1BYvCAY1nHyo/view?usp=drive_link</t>
  </si>
  <si>
    <t>https://drive.google.com/file/d/13cUYGnDl2ofE00t5Gs7yNzzvEkYz1O8C/view?usp=drive_link</t>
  </si>
  <si>
    <t>https://drive.google.com/file/d/1LUtncIHyj3CHiGVmrWm5Tycj6AuBVuUT/view?usp=drive_link</t>
  </si>
  <si>
    <t>https://drive.google.com/file/d/1GPpQAiuEPG1z4MaS2uVUIvnfQWIgYtdg/view?usp=drive_link</t>
  </si>
  <si>
    <t>https://drive.google.com/file/d/1XgRt-uySxwM3cA8N2Ye002YQ2TWi0111/view?usp=drive_link</t>
  </si>
  <si>
    <t>https://drive.google.com/file/d/1OzTdyUmp3GE9QAKPzl1wf_F72bDlrj63/view?usp=drive_link</t>
  </si>
  <si>
    <t>https://drive.google.com/file/d/1bNfwHV00wcRSvX-GnTRi4VBrIw7dVKg9/view?usp=drive_link</t>
  </si>
  <si>
    <t>https://drive.google.com/file/d/1Koyo1MR3090_ZRWgNGs790vCZenFcMf5/view?usp=drive_link</t>
  </si>
  <si>
    <t>https://drive.google.com/file/d/1vJ44GY1i5e-FsG2L42p4UIsikEE7tKT8/view?usp=drive_link</t>
  </si>
  <si>
    <t>https://drive.google.com/file/d/11DcZzDmBZQ5qZKq5bori7Q1WGmB5GF8m/view?usp=drive_link</t>
  </si>
  <si>
    <t>https://drive.google.com/file/d/1iXgyisxnLiuXI6umeoVFbuMg9_xKpu7W/view?usp=drive_link</t>
  </si>
  <si>
    <t>https://drive.google.com/file/d/13bXHXpWh7c7el4HuJy51ewzSSh0Tc_48/view?usp=drive_link</t>
  </si>
  <si>
    <t>https://drive.google.com/file/d/1Q6t6gA1iwEsEy_68N3EpwzSitK8RrfYo/view?usp=drive_link</t>
  </si>
  <si>
    <t>https://drive.google.com/file/d/1WS7Q4IO0sXoi3ikEYREk4QV1pZvIILPR/view?usp=drive_link</t>
  </si>
  <si>
    <t>https://drive.google.com/file/d/1-ZQafl39dhjXDLnGRlNrebd3gGFVIQmO/view?usp=drive_link</t>
  </si>
  <si>
    <t>https://drive.google.com/file/d/1xaJt5_5sl77w9i25rvuazUMzkZeexOH8/view?usp=drive_link</t>
  </si>
  <si>
    <t>https://drive.google.com/file/d/1_PpGaCv1tiWj1ZFfIoNH60tH55GkcRxP/view?usp=drive_link</t>
  </si>
  <si>
    <t>https://drive.google.com/file/d/1L8BPEYYQX-ygppA6_Z3zaPVOEneEVPXm/view?usp=drive_link</t>
  </si>
  <si>
    <t>https://drive.google.com/file/d/1BmAYpXssskbClM5UtwOvrYdP8kL7pKNu/view?usp=drive_link</t>
  </si>
  <si>
    <t>https://drive.google.com/file/d/1VQAlxTYi_PJsxsoHIcw2o_ausuhui0R5/view?usp=drive_link</t>
  </si>
  <si>
    <t>https://drive.google.com/file/d/1SrZnXg_HHNSPyCuDZ7HkdRqiMfBoKNtN/view?usp=drive_link</t>
  </si>
  <si>
    <t>https://drive.google.com/file/d/1-7pDyhVpprxDKKvRV8YhhX8DFD3bnwRU/view?usp=drive_link</t>
  </si>
  <si>
    <t>https://drive.google.com/file/d/18jdVj3pGGXSWIbF1xV3ba3ZqKPCbdwGP/view?usp=drive_link</t>
  </si>
  <si>
    <t>https://drive.google.com/file/d/1YnrJD7o1w4Rc0dQUIYOXaQ9yX7WFNKbS/view?usp=drive_link</t>
  </si>
  <si>
    <t>https://drive.google.com/file/d/1mGNwv6TxqC7YuKtsbBkkqLklokhg27oZ/view?usp=drive_link</t>
  </si>
  <si>
    <t xml:space="preserve">https://drive.google.com/file/d/1s12LNsGcn-igMiVI-iToAE8UlY14qgJ1/view?usp=drive_link </t>
  </si>
  <si>
    <t>https://drive.google.com/file/d/1OCIMOXgWXx9phA6nzk-k91zYPPwApAYT/view?usp=drive_link</t>
  </si>
  <si>
    <t>https://drive.google.com/file/d/1id23j8Y0ZDOMaw6_grcUiwaassgJYQ4o/view?usp=drive_link</t>
  </si>
  <si>
    <t>https://drive.google.com/file/d/1TbiWkMKtdj9htugrvKN4CAS5UCJpncyZ/view?usp=drive_link</t>
  </si>
  <si>
    <t>https://drive.google.com/file/d/1rQgRytdAQ3k5T7xJBAN8MzUpVsmSv0t8/view?usp=drive_link</t>
  </si>
  <si>
    <t>https://drive.google.com/file/d/1fhBntwj6kfn_bwI0XtBtJlDnJrvIbFCf/view?usp=drive_link</t>
  </si>
  <si>
    <t>https://drive.google.com/file/d/1gdKnRySjYrVcv-3NobX0aIy2JXqqL9_w/view?usp=drive_link</t>
  </si>
  <si>
    <t>https://drive.google.com/file/d/1-9Irhzos9O9eCuPtlQ1_FHIfEd7W6POr/view?usp=drive_link</t>
  </si>
  <si>
    <t>https://drive.google.com/file/d/1wAR7WMyXm8XOaNOsO7L5hlWfA-s6QgVJ/view?usp=drive_link</t>
  </si>
  <si>
    <t>https://drive.google.com/file/d/1auiLhyRZUbSoOg5Z1iqyFrR3X1A082cb/view?usp=drive_link</t>
  </si>
  <si>
    <t>https://drive.google.com/file/d/1DRflfQQCldlyH7FP50yyWfC8k6i5bL8A/view?usp=drive_link</t>
  </si>
  <si>
    <t>https://drive.google.com/file/d/1e9iYeS76IOOADCEt_zFLpVWciXo06Z2y/view?usp=drive_link</t>
  </si>
  <si>
    <t>https://drive.google.com/file/d/1vpSE42K2EjjahBBRUcO6oUe_uHxBLTN0/view?usp=drive_link</t>
  </si>
  <si>
    <t>https://drive.google.com/file/d/1BqR8Od9CEwVtVXjf2fV7I8Ci9yW7eR-o/view?usp=drive_link</t>
  </si>
  <si>
    <t>https://drive.google.com/file/d/1y8jaf02LMJEi2j-kpamMbP_d6ZKmltio/view?usp=drive_link</t>
  </si>
  <si>
    <t>https://drive.google.com/file/d/1qK1uxmnvPYnn9BVLoXnJIHkb5rC-xKvT/view?usp=drive_link</t>
  </si>
  <si>
    <t>https://drive.google.com/file/d/13lQAHdqUV31kBqW6c8CHjpeJ2aTaAnZ4/view?usp=drive_link</t>
  </si>
  <si>
    <t>https://drive.google.com/file/d/1d7fge8f39pZ3EFOtCgslR89B34cDTRGH/view?usp=drive_link</t>
  </si>
  <si>
    <t>https://drive.google.com/file/d/1T22r4dwDJZhbiD0f0zuJzc-0TPQVq75O/view?usp=drive_link</t>
  </si>
  <si>
    <t>https://drive.google.com/file/d/1SOEOqfMWQq_s6payH7AeULJRKYSkludM/view?usp=drive_link</t>
  </si>
  <si>
    <t>https://drive.google.com/file/d/1UQKSoP50xuZtTx-jyf4-bj3XcCgjD5cJ/view?usp=drive_link</t>
  </si>
  <si>
    <t>https://drive.google.com/file/d/12nqkNcNeZ8wfNSXhVOuQ_PXXu2qhnyfA/view?usp=drive_link</t>
  </si>
  <si>
    <t>https://drive.google.com/file/d/1CerZTYOk5hxwnI7XQE6r1RrfFtrkDrM_/view?usp=drive_link</t>
  </si>
  <si>
    <t>https://drive.google.com/file/d/11m7HtKDvGXa30oHbNPFpfSRKVslXL6vA/view?usp=drive_link</t>
  </si>
  <si>
    <t>https://drive.google.com/file/d/1V-REBfRJMKj18QVmbc4jc64fqxconpSe/view?usp=drive_link</t>
  </si>
  <si>
    <t>https://drive.google.com/file/d/1GcQ7E_zh_rKoOX4KdiO3WCuSVh6872iV/view?usp=drive_link</t>
  </si>
  <si>
    <t>https://drive.google.com/file/d/1ymoyks2JLb5zKGqmQyK4gUUM-CEoaAZq/view?usp=drive_link</t>
  </si>
  <si>
    <t>https://drive.google.com/file/d/1nHd1PDBZ07rXfIOnPfNMfrkftwJvIig6/view?usp=drive_link</t>
  </si>
  <si>
    <t>https://drive.google.com/file/d/1ZtwKdoH9X6O0uSW9mGJrbgjoLYAoGKPo/view?usp=drive_link</t>
  </si>
  <si>
    <t>https://drive.google.com/file/d/1wTZ5-94HlwcUH-S_7ubUsZ3zF3UjyYDk/view?usp=drive_link</t>
  </si>
  <si>
    <t>https://drive.google.com/file/d/1vKAmPRKMZqSaTqI4QICV1fILIhnW2MIS/view?usp=drive_link</t>
  </si>
  <si>
    <t>https://drive.google.com/file/d/1blpCjHiagccm6kuAquPHKxbSjeYHEBaj/view?usp=drive_link</t>
  </si>
  <si>
    <t>https://drive.google.com/file/d/1wIrtDEkxBA27SGxUjQU7YtaSrbUVHLmO/view?usp=drive_link</t>
  </si>
  <si>
    <t>https://drive.google.com/file/d/1nJTeJgF995Sk4-HyUt13KUb0fshWDVu4/view?usp=drive_link</t>
  </si>
  <si>
    <t>https://drive.google.com/file/d/1-PanhjkrU2PZh7qLL1E57CiClqiqHwoz/view?usp=drive_link</t>
  </si>
  <si>
    <t>https://drive.google.com/file/d/12v69rwUUiY7rW5Ig5i7L8ln_dEviGoq6/view?usp=drive_link</t>
  </si>
  <si>
    <t>https://drive.google.com/file/d/1MOOYiXxm5p1cG087PVv9O1QsBaJqB2GF/view?usp=drive_link</t>
  </si>
  <si>
    <t>https://drive.google.com/file/d/1cIIS8jgXPrMMoNexT31f-NWoyKbXJzqu/view?usp=drive_link</t>
  </si>
  <si>
    <t>https://drive.google.com/file/d/1y6RzFWQgJmB6UQyF29TWzT0oXzUtvFUH/view?usp=drive_link</t>
  </si>
  <si>
    <t>https://drive.google.com/file/d/1cyL9z3m81nTywiifn_t1ErQT5REzBNkS/view?usp=drive_link</t>
  </si>
  <si>
    <t>https://drive.google.com/file/d/12XGM_nJ53Jjxhc65_-mX4T4rSV632jcI/view?usp=drive_link</t>
  </si>
  <si>
    <t>https://drive.google.com/file/d/1Ezn7LoK7rXe3Vs6x7BAyMAgDuozhppeG/view?usp=drive_link</t>
  </si>
  <si>
    <t>https://drive.google.com/file/d/12zDnpmFmm3YzAHzhrtabQuXlY87hiMNY/view?usp=drive_link</t>
  </si>
  <si>
    <t>https://drive.google.com/file/d/1xaMgSNBNI7fYBziSRMji_JBJ9_6JEZW2/view?usp=drive_link</t>
  </si>
  <si>
    <t>https://drive.google.com/file/d/1yeMEqhNLCb16kMcftV_ePU83MtqS-W-n/view?usp=drive_link</t>
  </si>
  <si>
    <t>https://drive.google.com/file/d/1gideXGaHnL2I9zuFJi_jo1u3zc8bBLDE/view?usp=drive_link</t>
  </si>
  <si>
    <t>https://drive.google.com/file/d/1ndnIq7LdxxI9DhT2E-Z7SWxGOdvnZ0xM/view?usp=drive_link</t>
  </si>
  <si>
    <t>https://drive.google.com/file/d/1oQr4dxyLNG_3TRHFWBvxpTU0zofDMMYr/view?usp=drive_link</t>
  </si>
  <si>
    <t>https://drive.google.com/file/d/1QZ-Ljn14O9tAqXyqtka34ZvSSQWkJ64e/view?usp=drive_link</t>
  </si>
  <si>
    <t>https://drive.google.com/file/d/1lzfVr9OY3o1D618TtOdxG6Z3aF8EoMKu/view?usp=drive_link</t>
  </si>
  <si>
    <t>https://drive.google.com/file/d/1x3qRpyzBMvkXXnH_fslyFSdiyqIqBBbe/view?usp=drive_link</t>
  </si>
  <si>
    <t>https://drive.google.com/file/d/1300bFozucR_l99pi1lGGObuXDSAvgLgn/view?usp=drive_link</t>
  </si>
  <si>
    <t>https://drive.google.com/file/d/1_YGnhnobXft_WHMwWjq9g8Iga2LSDcFB/view?usp=drive_link</t>
  </si>
  <si>
    <t>https://drive.google.com/file/d/1s62f-kDSDAK7bm-OGl3Ur4uLjdMYhn3C/view?usp=drive_link</t>
  </si>
  <si>
    <t>https://drive.google.com/file/d/1Rx7Fs15fRpS2WXVCFOQPc2qjE_Wgeorg/view?usp=drive_link</t>
  </si>
  <si>
    <t>https://drive.google.com/file/d/1mw3hI58ls9H7a9uPQu9PKKfsbukg-Wm2/view?usp=drive_link</t>
  </si>
  <si>
    <t>https://drive.google.com/file/d/1CV--S6bvIH6leZLXfDwb0piUvFExkoIn/view?usp=drive_link</t>
  </si>
  <si>
    <t>https://drive.google.com/file/d/1QkFEb8XKz6hPG48KfAoQ8DMwlgMG60le/view?usp=drive_link</t>
  </si>
  <si>
    <t>https://drive.google.com/file/d/15GqnVrHpFOjq8F1xwX-_dO8rWEswb4EA/view?usp=drive_link</t>
  </si>
  <si>
    <t>https://drive.google.com/file/d/17QrdqJ9KbT0wWSQ5p5nKVb8UENT7QIUR/view?usp=drive_link</t>
  </si>
  <si>
    <t>https://drive.google.com/file/d/1wuyNMfdhw5HlA__3Ol05r9SU6oTde6xK/view?usp=drive_link</t>
  </si>
  <si>
    <t>https://drive.google.com/file/d/1oncYJAMnIrJIuSda-zp42XpqXXdNgBOH/view?usp=drive_link</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</si>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</sst>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xf numFmtId="0" fontId="3"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Border="1" applyAlignment="1">
      <alignment horizontal="center" vertical="center" wrapText="1"/>
    </xf>
    <xf numFmtId="0" fontId="3" fillId="0" borderId="0" xfId="3" applyBorder="1" applyAlignment="1">
      <alignment horizontal="center" vertical="center" wrapText="1"/>
    </xf>
    <xf numFmtId="0" fontId="2" fillId="3" borderId="2" xfId="0" applyFont="1" applyFill="1" applyBorder="1" applyAlignment="1">
      <alignment horizontal="center" wrapText="1"/>
    </xf>
    <xf numFmtId="0" fontId="3" fillId="0" borderId="0" xfId="2" applyBorder="1" applyAlignment="1">
      <alignment horizontal="center" vertical="center" wrapText="1"/>
    </xf>
    <xf numFmtId="0" fontId="3" fillId="0" borderId="0" xfId="3"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Hipervínculo 2" xfId="2" xr:uid="{DC9EAE75-2583-4C10-A75D-2465067EB9AC}"/>
    <cellStyle name="Normal" xfId="0" builtinId="0"/>
    <cellStyle name="Normal 2" xfId="1" xr:uid="{C2CDA6C7-8364-4125-BFA1-BC048D5AD7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lQtbIaNF6hAQ_O37u8ypNaoZVWWVH4oq/view?usp=drive_link" TargetMode="External"/><Relationship Id="rId117" Type="http://schemas.openxmlformats.org/officeDocument/2006/relationships/hyperlink" Target="https://drive.google.com/file/d/1wuyNMfdhw5HlA__3Ol05r9SU6oTde6xK/view?usp=drive_link" TargetMode="External"/><Relationship Id="rId21" Type="http://schemas.openxmlformats.org/officeDocument/2006/relationships/hyperlink" Target="https://drive.google.com/file/d/1lALw_QUHjZG2zqol4wZ8t9xhm_PAU3O3/view?usp=drive_link" TargetMode="External"/><Relationship Id="rId42" Type="http://schemas.openxmlformats.org/officeDocument/2006/relationships/hyperlink" Target="https://drive.google.com/file/d/13cUYGnDl2ofE00t5Gs7yNzzvEkYz1O8C/view?usp=drive_link" TargetMode="External"/><Relationship Id="rId47" Type="http://schemas.openxmlformats.org/officeDocument/2006/relationships/hyperlink" Target="https://drive.google.com/file/d/1bNfwHV00wcRSvX-GnTRi4VBrIw7dVKg9/view?usp=drive_link" TargetMode="External"/><Relationship Id="rId63" Type="http://schemas.openxmlformats.org/officeDocument/2006/relationships/hyperlink" Target="https://drive.google.com/file/d/1YnrJD7o1w4Rc0dQUIYOXaQ9yX7WFNKbS/view?usp=drive_link" TargetMode="External"/><Relationship Id="rId68" Type="http://schemas.openxmlformats.org/officeDocument/2006/relationships/hyperlink" Target="https://drive.google.com/file/d/1rQgRytdAQ3k5T7xJBAN8MzUpVsmSv0t8/view?usp=drive_link" TargetMode="External"/><Relationship Id="rId84" Type="http://schemas.openxmlformats.org/officeDocument/2006/relationships/hyperlink" Target="https://drive.google.com/file/d/11m7HtKDvGXa30oHbNPFpfSRKVslXL6vA/view?usp=drive_link" TargetMode="External"/><Relationship Id="rId89" Type="http://schemas.openxmlformats.org/officeDocument/2006/relationships/hyperlink" Target="https://drive.google.com/file/d/1ZtwKdoH9X6O0uSW9mGJrbgjoLYAoGKPo/view?usp=drive_link" TargetMode="External"/><Relationship Id="rId112" Type="http://schemas.openxmlformats.org/officeDocument/2006/relationships/hyperlink" Target="https://drive.google.com/file/d/1mw3hI58ls9H7a9uPQu9PKKfsbukg-Wm2/view?usp=drive_link" TargetMode="External"/><Relationship Id="rId16" Type="http://schemas.openxmlformats.org/officeDocument/2006/relationships/hyperlink" Target="https://drive.google.com/file/d/1JPP7O1Sj9GuD3A2v796lF4srqNrxDdgr/view?usp=drive_link" TargetMode="External"/><Relationship Id="rId107" Type="http://schemas.openxmlformats.org/officeDocument/2006/relationships/hyperlink" Target="https://drive.google.com/file/d/1lzfVr9OY3o1D618TtOdxG6Z3aF8EoMKu/view?usp=drive_link" TargetMode="External"/><Relationship Id="rId11" Type="http://schemas.openxmlformats.org/officeDocument/2006/relationships/hyperlink" Target="https://drive.google.com/file/d/16oM17WtNYYxUTqd4fgz4XyIB2ymv4gx7/view?usp=drive_link" TargetMode="External"/><Relationship Id="rId32" Type="http://schemas.openxmlformats.org/officeDocument/2006/relationships/hyperlink" Target="https://drive.google.com/file/d/1jgLbiX0LoHF1XPPRRnemrLopPKLiD62P/view?usp=drive_link" TargetMode="External"/><Relationship Id="rId37" Type="http://schemas.openxmlformats.org/officeDocument/2006/relationships/hyperlink" Target="https://drive.google.com/file/d/1zfd25WLI3XMTBu4crOeA5v2fiU6FPx6R/view?usp=drive_link" TargetMode="External"/><Relationship Id="rId53" Type="http://schemas.openxmlformats.org/officeDocument/2006/relationships/hyperlink" Target="https://drive.google.com/file/d/1WS7Q4IO0sXoi3ikEYREk4QV1pZvIILPR/view?usp=drive_link" TargetMode="External"/><Relationship Id="rId58" Type="http://schemas.openxmlformats.org/officeDocument/2006/relationships/hyperlink" Target="https://drive.google.com/file/d/1BmAYpXssskbClM5UtwOvrYdP8kL7pKNu/view?usp=drive_link" TargetMode="External"/><Relationship Id="rId74" Type="http://schemas.openxmlformats.org/officeDocument/2006/relationships/hyperlink" Target="https://drive.google.com/file/d/1DRflfQQCldlyH7FP50yyWfC8k6i5bL8A/view?usp=drive_link" TargetMode="External"/><Relationship Id="rId79" Type="http://schemas.openxmlformats.org/officeDocument/2006/relationships/hyperlink" Target="https://drive.google.com/file/d/1qK1uxmnvPYnn9BVLoXnJIHkb5rC-xKvT/view?usp=drive_link" TargetMode="External"/><Relationship Id="rId102" Type="http://schemas.openxmlformats.org/officeDocument/2006/relationships/hyperlink" Target="https://drive.google.com/file/d/12zDnpmFmm3YzAHzhrtabQuXlY87hiMNY/view?usp=drive_link" TargetMode="External"/><Relationship Id="rId5" Type="http://schemas.openxmlformats.org/officeDocument/2006/relationships/hyperlink" Target="https://drive.google.com/file/d/1d1PK4YYNHn23y2PXDyiIsATfmSjT717V/view?usp=drive_link" TargetMode="External"/><Relationship Id="rId90" Type="http://schemas.openxmlformats.org/officeDocument/2006/relationships/hyperlink" Target="https://drive.google.com/file/d/1wTZ5-94HlwcUH-S_7ubUsZ3zF3UjyYDk/view?usp=drive_link" TargetMode="External"/><Relationship Id="rId95" Type="http://schemas.openxmlformats.org/officeDocument/2006/relationships/hyperlink" Target="https://drive.google.com/file/d/1-PanhjkrU2PZh7qLL1E57CiClqiqHwoz/view?usp=drive_link" TargetMode="External"/><Relationship Id="rId22" Type="http://schemas.openxmlformats.org/officeDocument/2006/relationships/hyperlink" Target="https://drive.google.com/file/d/1QO0ouzu2LPkrGvcSFi5RVHc4nY35yxaN/view?usp=drive_link" TargetMode="External"/><Relationship Id="rId27" Type="http://schemas.openxmlformats.org/officeDocument/2006/relationships/hyperlink" Target="https://drive.google.com/file/d/1fh6LDmv-lQxec4urGIHF8Pm2kx-dvJwQ/view?usp=drive_link" TargetMode="External"/><Relationship Id="rId43" Type="http://schemas.openxmlformats.org/officeDocument/2006/relationships/hyperlink" Target="https://drive.google.com/file/d/1LUtncIHyj3CHiGVmrWm5Tycj6AuBVuUT/view?usp=drive_link" TargetMode="External"/><Relationship Id="rId48" Type="http://schemas.openxmlformats.org/officeDocument/2006/relationships/hyperlink" Target="https://drive.google.com/file/d/1Koyo1MR3090_ZRWgNGs790vCZenFcMf5/view?usp=drive_link" TargetMode="External"/><Relationship Id="rId64" Type="http://schemas.openxmlformats.org/officeDocument/2006/relationships/hyperlink" Target="https://drive.google.com/file/d/1mGNwv6TxqC7YuKtsbBkkqLklokhg27oZ/view?usp=drive_link" TargetMode="External"/><Relationship Id="rId69" Type="http://schemas.openxmlformats.org/officeDocument/2006/relationships/hyperlink" Target="https://drive.google.com/file/d/1fhBntwj6kfn_bwI0XtBtJlDnJrvIbFCf/view?usp=drive_link" TargetMode="External"/><Relationship Id="rId113" Type="http://schemas.openxmlformats.org/officeDocument/2006/relationships/hyperlink" Target="https://drive.google.com/file/d/1CV--S6bvIH6leZLXfDwb0piUvFExkoIn/view?usp=drive_link" TargetMode="External"/><Relationship Id="rId118" Type="http://schemas.openxmlformats.org/officeDocument/2006/relationships/hyperlink" Target="https://drive.google.com/file/d/1oncYJAMnIrJIuSda-zp42XpqXXdNgBOH/view?usp=drive_link" TargetMode="External"/><Relationship Id="rId80" Type="http://schemas.openxmlformats.org/officeDocument/2006/relationships/hyperlink" Target="https://drive.google.com/file/d/1d7fge8f39pZ3EFOtCgslR89B34cDTRGH/view?usp=drive_link" TargetMode="External"/><Relationship Id="rId85" Type="http://schemas.openxmlformats.org/officeDocument/2006/relationships/hyperlink" Target="https://drive.google.com/file/d/1V-REBfRJMKj18QVmbc4jc64fqxconpSe/view?usp=drive_link" TargetMode="External"/><Relationship Id="rId12" Type="http://schemas.openxmlformats.org/officeDocument/2006/relationships/hyperlink" Target="https://drive.google.com/file/d/1flPEE72233ET9iiD58nmjV9O72blVg26/view?usp=drive_link" TargetMode="External"/><Relationship Id="rId17" Type="http://schemas.openxmlformats.org/officeDocument/2006/relationships/hyperlink" Target="https://drive.google.com/file/d/1VMKDPIGTbQaNxaAlwbKv7UG861OazjaJ/view?usp=drive_link" TargetMode="External"/><Relationship Id="rId33" Type="http://schemas.openxmlformats.org/officeDocument/2006/relationships/hyperlink" Target="https://drive.google.com/file/d/1EWlRbBZGDMlTV_trnKnqTBdQeSclXtF7/view?usp=drive_link" TargetMode="External"/><Relationship Id="rId38" Type="http://schemas.openxmlformats.org/officeDocument/2006/relationships/hyperlink" Target="https://drive.google.com/file/d/1SS8QX_lmjQZwaPY09hDC3lAOw72A-TzO/view?usp=drive_link" TargetMode="External"/><Relationship Id="rId59" Type="http://schemas.openxmlformats.org/officeDocument/2006/relationships/hyperlink" Target="https://drive.google.com/file/d/1VQAlxTYi_PJsxsoHIcw2o_ausuhui0R5/view?usp=drive_link" TargetMode="External"/><Relationship Id="rId103" Type="http://schemas.openxmlformats.org/officeDocument/2006/relationships/hyperlink" Target="https://drive.google.com/file/d/1xaMgSNBNI7fYBziSRMji_JBJ9_6JEZW2/view?usp=drive_link" TargetMode="External"/><Relationship Id="rId108" Type="http://schemas.openxmlformats.org/officeDocument/2006/relationships/hyperlink" Target="https://drive.google.com/file/d/1300bFozucR_l99pi1lGGObuXDSAvgLgn/view?usp=drive_link" TargetMode="External"/><Relationship Id="rId54" Type="http://schemas.openxmlformats.org/officeDocument/2006/relationships/hyperlink" Target="https://drive.google.com/file/d/1-ZQafl39dhjXDLnGRlNrebd3gGFVIQmO/view?usp=drive_link" TargetMode="External"/><Relationship Id="rId70" Type="http://schemas.openxmlformats.org/officeDocument/2006/relationships/hyperlink" Target="https://drive.google.com/file/d/1gdKnRySjYrVcv-3NobX0aIy2JXqqL9_w/view?usp=drive_link" TargetMode="External"/><Relationship Id="rId75" Type="http://schemas.openxmlformats.org/officeDocument/2006/relationships/hyperlink" Target="https://drive.google.com/file/d/1e9iYeS76IOOADCEt_zFLpVWciXo06Z2y/view?usp=drive_link" TargetMode="External"/><Relationship Id="rId91" Type="http://schemas.openxmlformats.org/officeDocument/2006/relationships/hyperlink" Target="https://drive.google.com/file/d/1vKAmPRKMZqSaTqI4QICV1fILIhnW2MIS/view?usp=drive_link" TargetMode="External"/><Relationship Id="rId96" Type="http://schemas.openxmlformats.org/officeDocument/2006/relationships/hyperlink" Target="https://drive.google.com/file/d/12v69rwUUiY7rW5Ig5i7L8ln_dEviGoq6/view?usp=drive_link" TargetMode="External"/><Relationship Id="rId1" Type="http://schemas.openxmlformats.org/officeDocument/2006/relationships/hyperlink" Target="https://drive.google.com/file/d/1cCdgUbeAFIjY1iv72c63YfWXzgtNoN7e/view?usp=drive_link" TargetMode="External"/><Relationship Id="rId6" Type="http://schemas.openxmlformats.org/officeDocument/2006/relationships/hyperlink" Target="https://drive.google.com/file/d/1FvN19UMBT2Rni3C5ax2KE4sVlNxjJkDg/view?usp=drive_link" TargetMode="External"/><Relationship Id="rId23" Type="http://schemas.openxmlformats.org/officeDocument/2006/relationships/hyperlink" Target="https://drive.google.com/file/d/1Jy1o0x4qjr0A71UL9wXEOu_SG7Kim2T1/view?usp=drive_link" TargetMode="External"/><Relationship Id="rId28" Type="http://schemas.openxmlformats.org/officeDocument/2006/relationships/hyperlink" Target="https://drive.google.com/file/d/1vAeSXJlQADg2hi1PivslOogJBZtTPCAH/view?usp=drive_link" TargetMode="External"/><Relationship Id="rId49" Type="http://schemas.openxmlformats.org/officeDocument/2006/relationships/hyperlink" Target="https://drive.google.com/file/d/11DcZzDmBZQ5qZKq5bori7Q1WGmB5GF8m/view?usp=drive_link" TargetMode="External"/><Relationship Id="rId114" Type="http://schemas.openxmlformats.org/officeDocument/2006/relationships/hyperlink" Target="https://drive.google.com/file/d/1QkFEb8XKz6hPG48KfAoQ8DMwlgMG60le/view?usp=drive_link" TargetMode="External"/><Relationship Id="rId119" Type="http://schemas.openxmlformats.org/officeDocument/2006/relationships/hyperlink" Target="https://drive.google.com/file/d/1oQr4dxyLNG_3TRHFWBvxpTU0zofDMMYr/view?usp=drive_link" TargetMode="External"/><Relationship Id="rId10" Type="http://schemas.openxmlformats.org/officeDocument/2006/relationships/hyperlink" Target="https://drive.google.com/file/d/1pJgMmOBFFxHyr9BM6gfx1UDeyH4eodqu/view?usp=drive_link" TargetMode="External"/><Relationship Id="rId31" Type="http://schemas.openxmlformats.org/officeDocument/2006/relationships/hyperlink" Target="https://drive.google.com/file/d/1XycrkXwfP5Lmw0vwtc56tClb-t6Fb3dh/view?usp=drive_link" TargetMode="External"/><Relationship Id="rId44" Type="http://schemas.openxmlformats.org/officeDocument/2006/relationships/hyperlink" Target="https://drive.google.com/file/d/1GPpQAiuEPG1z4MaS2uVUIvnfQWIgYtdg/view?usp=drive_link" TargetMode="External"/><Relationship Id="rId52" Type="http://schemas.openxmlformats.org/officeDocument/2006/relationships/hyperlink" Target="https://drive.google.com/file/d/1Q6t6gA1iwEsEy_68N3EpwzSitK8RrfYo/view?usp=drive_link" TargetMode="External"/><Relationship Id="rId60" Type="http://schemas.openxmlformats.org/officeDocument/2006/relationships/hyperlink" Target="https://drive.google.com/file/d/1SrZnXg_HHNSPyCuDZ7HkdRqiMfBoKNtN/view?usp=drive_link" TargetMode="External"/><Relationship Id="rId65" Type="http://schemas.openxmlformats.org/officeDocument/2006/relationships/hyperlink" Target="https://drive.google.com/file/d/1s12LNsGcn-igMiVI-iToAE8UlY14qgJ1/view?usp=drive_link" TargetMode="External"/><Relationship Id="rId73" Type="http://schemas.openxmlformats.org/officeDocument/2006/relationships/hyperlink" Target="https://drive.google.com/file/d/1auiLhyRZUbSoOg5Z1iqyFrR3X1A082cb/view?usp=drive_link" TargetMode="External"/><Relationship Id="rId78" Type="http://schemas.openxmlformats.org/officeDocument/2006/relationships/hyperlink" Target="https://drive.google.com/file/d/1y8jaf02LMJEi2j-kpamMbP_d6ZKmltio/view?usp=drive_link" TargetMode="External"/><Relationship Id="rId81" Type="http://schemas.openxmlformats.org/officeDocument/2006/relationships/hyperlink" Target="https://drive.google.com/file/d/1T22r4dwDJZhbiD0f0zuJzc-0TPQVq75O/view?usp=drive_link" TargetMode="External"/><Relationship Id="rId86" Type="http://schemas.openxmlformats.org/officeDocument/2006/relationships/hyperlink" Target="https://drive.google.com/file/d/1GcQ7E_zh_rKoOX4KdiO3WCuSVh6872iV/view?usp=drive_link" TargetMode="External"/><Relationship Id="rId94" Type="http://schemas.openxmlformats.org/officeDocument/2006/relationships/hyperlink" Target="https://drive.google.com/file/d/1nJTeJgF995Sk4-HyUt13KUb0fshWDVu4/view?usp=drive_link" TargetMode="External"/><Relationship Id="rId99" Type="http://schemas.openxmlformats.org/officeDocument/2006/relationships/hyperlink" Target="https://drive.google.com/file/d/1cyL9z3m81nTywiifn_t1ErQT5REzBNkS/view?usp=drive_link" TargetMode="External"/><Relationship Id="rId101" Type="http://schemas.openxmlformats.org/officeDocument/2006/relationships/hyperlink" Target="https://drive.google.com/file/d/1Ezn7LoK7rXe3Vs6x7BAyMAgDuozhppeG/view?usp=drive_link" TargetMode="External"/><Relationship Id="rId4" Type="http://schemas.openxmlformats.org/officeDocument/2006/relationships/hyperlink" Target="https://drive.google.com/file/d/1zHho6WtZasrYV7If_eFDy9QE8zKlk7MF/view?usp=drive_link" TargetMode="External"/><Relationship Id="rId9" Type="http://schemas.openxmlformats.org/officeDocument/2006/relationships/hyperlink" Target="https://drive.google.com/file/d/1LL1usybHFCz0Rja0zl223JfYJhsF8Dt-/view?usp=drive_link" TargetMode="External"/><Relationship Id="rId13" Type="http://schemas.openxmlformats.org/officeDocument/2006/relationships/hyperlink" Target="https://drive.google.com/file/d/1bAPVwp9XFJUtSIxTdIeu5gf-uJt-rSvD/view?usp=drive_link" TargetMode="External"/><Relationship Id="rId18" Type="http://schemas.openxmlformats.org/officeDocument/2006/relationships/hyperlink" Target="https://drive.google.com/file/d/149s-gacCGkPf9h-rYey-Ss76Dk0blcq7/view?usp=drive_link" TargetMode="External"/><Relationship Id="rId39" Type="http://schemas.openxmlformats.org/officeDocument/2006/relationships/hyperlink" Target="https://drive.google.com/file/d/1UTooGblShK8L5F9q1WdHoXZC5s1R-c-L/view?usp=drive_link" TargetMode="External"/><Relationship Id="rId109" Type="http://schemas.openxmlformats.org/officeDocument/2006/relationships/hyperlink" Target="https://drive.google.com/file/d/1_YGnhnobXft_WHMwWjq9g8Iga2LSDcFB/view?usp=drive_link" TargetMode="External"/><Relationship Id="rId34" Type="http://schemas.openxmlformats.org/officeDocument/2006/relationships/hyperlink" Target="https://drive.google.com/file/d/1VlemrFnrnorT2sVfvUOZESi4DDLHew_p/view?usp=drive_link" TargetMode="External"/><Relationship Id="rId50" Type="http://schemas.openxmlformats.org/officeDocument/2006/relationships/hyperlink" Target="https://drive.google.com/file/d/1iXgyisxnLiuXI6umeoVFbuMg9_xKpu7W/view?usp=drive_link" TargetMode="External"/><Relationship Id="rId55" Type="http://schemas.openxmlformats.org/officeDocument/2006/relationships/hyperlink" Target="https://drive.google.com/file/d/1xaJt5_5sl77w9i25rvuazUMzkZeexOH8/view?usp=drive_link" TargetMode="External"/><Relationship Id="rId76" Type="http://schemas.openxmlformats.org/officeDocument/2006/relationships/hyperlink" Target="https://drive.google.com/file/d/1vpSE42K2EjjahBBRUcO6oUe_uHxBLTN0/view?usp=drive_link" TargetMode="External"/><Relationship Id="rId97" Type="http://schemas.openxmlformats.org/officeDocument/2006/relationships/hyperlink" Target="https://drive.google.com/file/d/1cIIS8jgXPrMMoNexT31f-NWoyKbXJzqu/view?usp=drive_link" TargetMode="External"/><Relationship Id="rId104" Type="http://schemas.openxmlformats.org/officeDocument/2006/relationships/hyperlink" Target="https://drive.google.com/file/d/1yeMEqhNLCb16kMcftV_ePU83MtqS-W-n/view?usp=drive_link" TargetMode="External"/><Relationship Id="rId7" Type="http://schemas.openxmlformats.org/officeDocument/2006/relationships/hyperlink" Target="https://drive.google.com/file/d/1B1RF2vNjx10Qj4GrPiz1w-Gr9yuVpaj_/view?usp=drive_link" TargetMode="External"/><Relationship Id="rId71" Type="http://schemas.openxmlformats.org/officeDocument/2006/relationships/hyperlink" Target="https://drive.google.com/file/d/1-9Irhzos9O9eCuPtlQ1_FHIfEd7W6POr/view?usp=drive_link" TargetMode="External"/><Relationship Id="rId92" Type="http://schemas.openxmlformats.org/officeDocument/2006/relationships/hyperlink" Target="https://drive.google.com/file/d/1blpCjHiagccm6kuAquPHKxbSjeYHEBaj/view?usp=drive_link" TargetMode="External"/><Relationship Id="rId2" Type="http://schemas.openxmlformats.org/officeDocument/2006/relationships/hyperlink" Target="https://drive.google.com/file/d/1EwU5nxeed520KOEZMp2UTUXXacQBb1WT/view?usp=drive_link" TargetMode="External"/><Relationship Id="rId29" Type="http://schemas.openxmlformats.org/officeDocument/2006/relationships/hyperlink" Target="https://drive.google.com/file/d/1h9SNVICO8FHxUcEJJBrDlo5fUVl4ELSd/view?usp=drive_link" TargetMode="External"/><Relationship Id="rId24" Type="http://schemas.openxmlformats.org/officeDocument/2006/relationships/hyperlink" Target="https://drive.google.com/file/d/1lkRgCzsP54vP8jXa1J6glS7ux6Ngptah/view?usp=drive_link" TargetMode="External"/><Relationship Id="rId40" Type="http://schemas.openxmlformats.org/officeDocument/2006/relationships/hyperlink" Target="https://drive.google.com/file/d/1FGrQ7KbVtiwYu6QtiW13cDzjR0AX5iEO/view?usp=drive_link" TargetMode="External"/><Relationship Id="rId45" Type="http://schemas.openxmlformats.org/officeDocument/2006/relationships/hyperlink" Target="https://drive.google.com/file/d/1XgRt-uySxwM3cA8N2Ye002YQ2TWi0111/view?usp=drive_link" TargetMode="External"/><Relationship Id="rId66" Type="http://schemas.openxmlformats.org/officeDocument/2006/relationships/hyperlink" Target="https://drive.google.com/file/d/1OCIMOXgWXx9phA6nzk-k91zYPPwApAYT/view?usp=drive_link" TargetMode="External"/><Relationship Id="rId87" Type="http://schemas.openxmlformats.org/officeDocument/2006/relationships/hyperlink" Target="https://drive.google.com/file/d/1ymoyks2JLb5zKGqmQyK4gUUM-CEoaAZq/view?usp=drive_link" TargetMode="External"/><Relationship Id="rId110" Type="http://schemas.openxmlformats.org/officeDocument/2006/relationships/hyperlink" Target="https://drive.google.com/file/d/1s62f-kDSDAK7bm-OGl3Ur4uLjdMYhn3C/view?usp=drive_link" TargetMode="External"/><Relationship Id="rId115" Type="http://schemas.openxmlformats.org/officeDocument/2006/relationships/hyperlink" Target="https://drive.google.com/file/d/15GqnVrHpFOjq8F1xwX-_dO8rWEswb4EA/view?usp=drive_link" TargetMode="External"/><Relationship Id="rId61" Type="http://schemas.openxmlformats.org/officeDocument/2006/relationships/hyperlink" Target="https://drive.google.com/file/d/1-7pDyhVpprxDKKvRV8YhhX8DFD3bnwRU/view?usp=drive_link" TargetMode="External"/><Relationship Id="rId82" Type="http://schemas.openxmlformats.org/officeDocument/2006/relationships/hyperlink" Target="https://drive.google.com/file/d/1UQKSoP50xuZtTx-jyf4-bj3XcCgjD5cJ/view?usp=drive_link" TargetMode="External"/><Relationship Id="rId19" Type="http://schemas.openxmlformats.org/officeDocument/2006/relationships/hyperlink" Target="https://drive.google.com/file/d/1WaZZutEePehQfzitWtGU9gnhqfP-rWGJ/view?usp=drive_link" TargetMode="External"/><Relationship Id="rId14" Type="http://schemas.openxmlformats.org/officeDocument/2006/relationships/hyperlink" Target="https://drive.google.com/file/d/1v5aMj1n64RhJUTeCYVr_s0rARinsbQOc/view?usp=drive_link" TargetMode="External"/><Relationship Id="rId30" Type="http://schemas.openxmlformats.org/officeDocument/2006/relationships/hyperlink" Target="https://drive.google.com/file/d/1shEa0k_9a_ht_-rw87hwHlOlN6p7n5rC/view?usp=drive_link" TargetMode="External"/><Relationship Id="rId35" Type="http://schemas.openxmlformats.org/officeDocument/2006/relationships/hyperlink" Target="https://drive.google.com/file/d/1Q6LKaVlXYIrdg4S6YbDv_oRBg2p0X3dr/view?usp=drive_link" TargetMode="External"/><Relationship Id="rId56" Type="http://schemas.openxmlformats.org/officeDocument/2006/relationships/hyperlink" Target="https://drive.google.com/file/d/1_PpGaCv1tiWj1ZFfIoNH60tH55GkcRxP/view?usp=drive_link" TargetMode="External"/><Relationship Id="rId77" Type="http://schemas.openxmlformats.org/officeDocument/2006/relationships/hyperlink" Target="https://drive.google.com/file/d/1BqR8Od9CEwVtVXjf2fV7I8Ci9yW7eR-o/view?usp=drive_link" TargetMode="External"/><Relationship Id="rId100" Type="http://schemas.openxmlformats.org/officeDocument/2006/relationships/hyperlink" Target="https://drive.google.com/file/d/12XGM_nJ53Jjxhc65_-mX4T4rSV632jcI/view?usp=drive_link" TargetMode="External"/><Relationship Id="rId105" Type="http://schemas.openxmlformats.org/officeDocument/2006/relationships/hyperlink" Target="https://drive.google.com/file/d/1gideXGaHnL2I9zuFJi_jo1u3zc8bBLDE/view?usp=drive_link" TargetMode="External"/><Relationship Id="rId8" Type="http://schemas.openxmlformats.org/officeDocument/2006/relationships/hyperlink" Target="https://drive.google.com/file/d/1N1kZ9wimaSkrebS8NTldTCcWu0JAaaop/view?usp=drive_link" TargetMode="External"/><Relationship Id="rId51" Type="http://schemas.openxmlformats.org/officeDocument/2006/relationships/hyperlink" Target="https://drive.google.com/file/d/13bXHXpWh7c7el4HuJy51ewzSSh0Tc_48/view?usp=drive_link" TargetMode="External"/><Relationship Id="rId72" Type="http://schemas.openxmlformats.org/officeDocument/2006/relationships/hyperlink" Target="https://drive.google.com/file/d/1wAR7WMyXm8XOaNOsO7L5hlWfA-s6QgVJ/view?usp=drive_link" TargetMode="External"/><Relationship Id="rId93" Type="http://schemas.openxmlformats.org/officeDocument/2006/relationships/hyperlink" Target="https://drive.google.com/file/d/1wIrtDEkxBA27SGxUjQU7YtaSrbUVHLmO/view?usp=drive_link" TargetMode="External"/><Relationship Id="rId98" Type="http://schemas.openxmlformats.org/officeDocument/2006/relationships/hyperlink" Target="https://drive.google.com/file/d/1y6RzFWQgJmB6UQyF29TWzT0oXzUtvFUH/view?usp=drive_link" TargetMode="External"/><Relationship Id="rId3" Type="http://schemas.openxmlformats.org/officeDocument/2006/relationships/hyperlink" Target="https://drive.google.com/file/d/1IyJaUebtmbFYG9TZoCQkVYiEBqkGhnP8/view?usp=drive_link" TargetMode="External"/><Relationship Id="rId25" Type="http://schemas.openxmlformats.org/officeDocument/2006/relationships/hyperlink" Target="https://drive.google.com/file/d/1b_hjOLvcxdiFWJ1mJAGFwQa9QqEEBlGQ/view?usp=drive_link" TargetMode="External"/><Relationship Id="rId46" Type="http://schemas.openxmlformats.org/officeDocument/2006/relationships/hyperlink" Target="https://drive.google.com/file/d/1OzTdyUmp3GE9QAKPzl1wf_F72bDlrj63/view?usp=drive_link" TargetMode="External"/><Relationship Id="rId67" Type="http://schemas.openxmlformats.org/officeDocument/2006/relationships/hyperlink" Target="https://drive.google.com/file/d/1TbiWkMKtdj9htugrvKN4CAS5UCJpncyZ/view?usp=drive_link" TargetMode="External"/><Relationship Id="rId116" Type="http://schemas.openxmlformats.org/officeDocument/2006/relationships/hyperlink" Target="https://drive.google.com/file/d/17QrdqJ9KbT0wWSQ5p5nKVb8UENT7QIUR/view?usp=drive_link" TargetMode="External"/><Relationship Id="rId20" Type="http://schemas.openxmlformats.org/officeDocument/2006/relationships/hyperlink" Target="https://drive.google.com/file/d/1n94EWKG8dDsXu5apl--FE2uMYEqTQJY-/view?usp=drive_link" TargetMode="External"/><Relationship Id="rId41" Type="http://schemas.openxmlformats.org/officeDocument/2006/relationships/hyperlink" Target="https://drive.google.com/file/d/1ZSw3S5PcaknA3U7SEI0S1BYvCAY1nHyo/view?usp=drive_link" TargetMode="External"/><Relationship Id="rId62" Type="http://schemas.openxmlformats.org/officeDocument/2006/relationships/hyperlink" Target="https://drive.google.com/file/d/18jdVj3pGGXSWIbF1xV3ba3ZqKPCbdwGP/view?usp=drive_link" TargetMode="External"/><Relationship Id="rId83" Type="http://schemas.openxmlformats.org/officeDocument/2006/relationships/hyperlink" Target="https://drive.google.com/file/d/12nqkNcNeZ8wfNSXhVOuQ_PXXu2qhnyfA/view?usp=drive_link" TargetMode="External"/><Relationship Id="rId88" Type="http://schemas.openxmlformats.org/officeDocument/2006/relationships/hyperlink" Target="https://drive.google.com/file/d/1nHd1PDBZ07rXfIOnPfNMfrkftwJvIig6/view?usp=drive_link" TargetMode="External"/><Relationship Id="rId111" Type="http://schemas.openxmlformats.org/officeDocument/2006/relationships/hyperlink" Target="https://drive.google.com/file/d/1Rx7Fs15fRpS2WXVCFOQPc2qjE_Wgeorg/view?usp=drive_link" TargetMode="External"/><Relationship Id="rId15" Type="http://schemas.openxmlformats.org/officeDocument/2006/relationships/hyperlink" Target="https://drive.google.com/file/d/1VsNAn9ep8Y1QOOoJUpe5AoBjuiN0qf6J/view?usp=drive_link" TargetMode="External"/><Relationship Id="rId36" Type="http://schemas.openxmlformats.org/officeDocument/2006/relationships/hyperlink" Target="https://drive.google.com/file/d/1NQeP8XWfF_f6Bs92v6_Q19KidJML6W2m/view?usp=drive_link" TargetMode="External"/><Relationship Id="rId57" Type="http://schemas.openxmlformats.org/officeDocument/2006/relationships/hyperlink" Target="https://drive.google.com/file/d/1L8BPEYYQX-ygppA6_Z3zaPVOEneEVPXm/view?usp=drive_link" TargetMode="External"/><Relationship Id="rId106" Type="http://schemas.openxmlformats.org/officeDocument/2006/relationships/hyperlink" Target="https://drive.google.com/file/d/1QZ-Ljn14O9tAqXyqtka34ZvSSQWkJ64e/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7.1406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8" t="s">
        <v>62</v>
      </c>
      <c r="S7" s="1" t="s">
        <v>63</v>
      </c>
      <c r="T7" s="1" t="s">
        <v>64</v>
      </c>
      <c r="U7" s="1" t="s">
        <v>65</v>
      </c>
      <c r="V7" s="1" t="s">
        <v>66</v>
      </c>
      <c r="W7" s="1" t="s">
        <v>67</v>
      </c>
      <c r="X7" s="1" t="s">
        <v>68</v>
      </c>
      <c r="Y7" s="1" t="s">
        <v>69</v>
      </c>
      <c r="Z7" s="1" t="s">
        <v>70</v>
      </c>
      <c r="AA7" s="1" t="s">
        <v>71</v>
      </c>
      <c r="AB7" s="1" t="s">
        <v>72</v>
      </c>
      <c r="AC7" s="1" t="s">
        <v>73</v>
      </c>
    </row>
    <row r="8" spans="1:29" s="4" customFormat="1" ht="285" x14ac:dyDescent="0.25">
      <c r="A8" s="4">
        <v>2023</v>
      </c>
      <c r="B8" s="5">
        <v>45261</v>
      </c>
      <c r="C8" s="5">
        <v>45291</v>
      </c>
      <c r="D8" s="4" t="s">
        <v>77</v>
      </c>
      <c r="E8" s="2">
        <v>5365</v>
      </c>
      <c r="F8" s="6" t="s">
        <v>88</v>
      </c>
      <c r="G8" s="4" t="s">
        <v>89</v>
      </c>
      <c r="H8" s="4" t="s">
        <v>90</v>
      </c>
      <c r="I8" s="4" t="s">
        <v>81</v>
      </c>
      <c r="M8" s="2" t="s">
        <v>92</v>
      </c>
      <c r="N8" s="2"/>
      <c r="O8" s="3">
        <v>45265</v>
      </c>
      <c r="P8" s="3">
        <v>45295</v>
      </c>
      <c r="Q8" s="2" t="s">
        <v>122</v>
      </c>
      <c r="R8" s="9" t="s">
        <v>123</v>
      </c>
      <c r="X8" s="4" t="s">
        <v>87</v>
      </c>
      <c r="Z8" s="4" t="s">
        <v>110</v>
      </c>
      <c r="AA8" s="5">
        <v>45291</v>
      </c>
      <c r="AB8" s="5">
        <v>45291</v>
      </c>
      <c r="AC8" s="4" t="s">
        <v>266</v>
      </c>
    </row>
    <row r="9" spans="1:29" s="4" customFormat="1" ht="285" x14ac:dyDescent="0.25">
      <c r="A9" s="4">
        <v>2023</v>
      </c>
      <c r="B9" s="5">
        <v>45261</v>
      </c>
      <c r="C9" s="5">
        <v>45291</v>
      </c>
      <c r="D9" s="4" t="s">
        <v>77</v>
      </c>
      <c r="E9" s="2">
        <v>5366</v>
      </c>
      <c r="F9" s="6" t="s">
        <v>88</v>
      </c>
      <c r="G9" s="4" t="s">
        <v>89</v>
      </c>
      <c r="H9" s="4" t="s">
        <v>90</v>
      </c>
      <c r="I9" s="4" t="s">
        <v>81</v>
      </c>
      <c r="M9" s="2" t="s">
        <v>98</v>
      </c>
      <c r="N9" s="2"/>
      <c r="O9" s="3">
        <v>45265</v>
      </c>
      <c r="P9" s="3">
        <v>45295</v>
      </c>
      <c r="Q9" s="2" t="s">
        <v>122</v>
      </c>
      <c r="R9" s="9" t="s">
        <v>124</v>
      </c>
      <c r="X9" s="4" t="s">
        <v>87</v>
      </c>
      <c r="Z9" s="4" t="s">
        <v>110</v>
      </c>
      <c r="AA9" s="5">
        <v>45291</v>
      </c>
      <c r="AB9" s="5">
        <v>45291</v>
      </c>
      <c r="AC9" s="4" t="s">
        <v>266</v>
      </c>
    </row>
    <row r="10" spans="1:29" s="4" customFormat="1" ht="285" x14ac:dyDescent="0.25">
      <c r="A10" s="4">
        <v>2023</v>
      </c>
      <c r="B10" s="5">
        <v>45261</v>
      </c>
      <c r="C10" s="5">
        <v>45291</v>
      </c>
      <c r="D10" s="4" t="s">
        <v>77</v>
      </c>
      <c r="E10" s="2">
        <v>5367</v>
      </c>
      <c r="F10" s="6" t="s">
        <v>88</v>
      </c>
      <c r="G10" s="4" t="s">
        <v>89</v>
      </c>
      <c r="H10" s="4" t="s">
        <v>90</v>
      </c>
      <c r="I10" s="4" t="s">
        <v>81</v>
      </c>
      <c r="M10" s="2" t="s">
        <v>98</v>
      </c>
      <c r="N10" s="2"/>
      <c r="O10" s="3">
        <v>45265</v>
      </c>
      <c r="P10" s="3">
        <v>45295</v>
      </c>
      <c r="Q10" s="2" t="s">
        <v>122</v>
      </c>
      <c r="R10" s="9" t="s">
        <v>125</v>
      </c>
      <c r="X10" s="4" t="s">
        <v>87</v>
      </c>
      <c r="Z10" s="4" t="s">
        <v>110</v>
      </c>
      <c r="AA10" s="5">
        <v>45291</v>
      </c>
      <c r="AB10" s="5">
        <v>45291</v>
      </c>
      <c r="AC10" s="4" t="s">
        <v>266</v>
      </c>
    </row>
    <row r="11" spans="1:29" s="4" customFormat="1" ht="285" x14ac:dyDescent="0.25">
      <c r="A11" s="4">
        <v>2023</v>
      </c>
      <c r="B11" s="5">
        <v>45261</v>
      </c>
      <c r="C11" s="5">
        <v>45291</v>
      </c>
      <c r="D11" s="4" t="s">
        <v>77</v>
      </c>
      <c r="E11" s="2">
        <v>5368</v>
      </c>
      <c r="F11" s="6" t="s">
        <v>88</v>
      </c>
      <c r="G11" s="4" t="s">
        <v>89</v>
      </c>
      <c r="H11" s="4" t="s">
        <v>90</v>
      </c>
      <c r="I11" s="4" t="s">
        <v>81</v>
      </c>
      <c r="M11" s="2" t="s">
        <v>109</v>
      </c>
      <c r="N11" s="2"/>
      <c r="O11" s="3">
        <v>45266</v>
      </c>
      <c r="P11" s="3">
        <v>45296</v>
      </c>
      <c r="Q11" s="2" t="s">
        <v>122</v>
      </c>
      <c r="R11" s="9" t="s">
        <v>126</v>
      </c>
      <c r="X11" s="4" t="s">
        <v>87</v>
      </c>
      <c r="Z11" s="4" t="s">
        <v>110</v>
      </c>
      <c r="AA11" s="5">
        <v>45291</v>
      </c>
      <c r="AB11" s="5">
        <v>45291</v>
      </c>
      <c r="AC11" s="4" t="s">
        <v>266</v>
      </c>
    </row>
    <row r="12" spans="1:29" s="4" customFormat="1" ht="285" x14ac:dyDescent="0.25">
      <c r="A12" s="4">
        <v>2023</v>
      </c>
      <c r="B12" s="5">
        <v>45261</v>
      </c>
      <c r="C12" s="5">
        <v>45291</v>
      </c>
      <c r="D12" s="4" t="s">
        <v>77</v>
      </c>
      <c r="E12" s="2">
        <v>5369</v>
      </c>
      <c r="F12" s="6" t="s">
        <v>88</v>
      </c>
      <c r="G12" s="4" t="s">
        <v>89</v>
      </c>
      <c r="H12" s="4" t="s">
        <v>90</v>
      </c>
      <c r="I12" s="4" t="s">
        <v>81</v>
      </c>
      <c r="M12" s="2" t="s">
        <v>98</v>
      </c>
      <c r="N12" s="2"/>
      <c r="O12" s="3">
        <v>45265</v>
      </c>
      <c r="P12" s="3">
        <v>45295</v>
      </c>
      <c r="Q12" s="2" t="s">
        <v>122</v>
      </c>
      <c r="R12" s="9" t="s">
        <v>127</v>
      </c>
      <c r="X12" s="4" t="s">
        <v>87</v>
      </c>
      <c r="Z12" s="4" t="s">
        <v>110</v>
      </c>
      <c r="AA12" s="5">
        <v>45291</v>
      </c>
      <c r="AB12" s="5">
        <v>45291</v>
      </c>
      <c r="AC12" s="4" t="s">
        <v>266</v>
      </c>
    </row>
    <row r="13" spans="1:29" s="4" customFormat="1" ht="285" x14ac:dyDescent="0.25">
      <c r="A13" s="4">
        <v>2023</v>
      </c>
      <c r="B13" s="5">
        <v>45261</v>
      </c>
      <c r="C13" s="5">
        <v>45291</v>
      </c>
      <c r="D13" s="4" t="s">
        <v>77</v>
      </c>
      <c r="E13" s="2">
        <v>5370</v>
      </c>
      <c r="F13" s="6" t="s">
        <v>88</v>
      </c>
      <c r="G13" s="4" t="s">
        <v>89</v>
      </c>
      <c r="H13" s="4" t="s">
        <v>90</v>
      </c>
      <c r="I13" s="4" t="s">
        <v>81</v>
      </c>
      <c r="M13" s="2" t="s">
        <v>98</v>
      </c>
      <c r="N13" s="2"/>
      <c r="O13" s="3">
        <v>45265</v>
      </c>
      <c r="P13" s="3">
        <v>45295</v>
      </c>
      <c r="Q13" s="2" t="s">
        <v>122</v>
      </c>
      <c r="R13" s="9" t="s">
        <v>128</v>
      </c>
      <c r="X13" s="4" t="s">
        <v>87</v>
      </c>
      <c r="Z13" s="4" t="s">
        <v>110</v>
      </c>
      <c r="AA13" s="5">
        <v>45291</v>
      </c>
      <c r="AB13" s="5">
        <v>45291</v>
      </c>
      <c r="AC13" s="4" t="s">
        <v>266</v>
      </c>
    </row>
    <row r="14" spans="1:29" s="4" customFormat="1" ht="285" x14ac:dyDescent="0.25">
      <c r="A14" s="4">
        <v>2023</v>
      </c>
      <c r="B14" s="5">
        <v>45261</v>
      </c>
      <c r="C14" s="5">
        <v>45291</v>
      </c>
      <c r="D14" s="4" t="s">
        <v>77</v>
      </c>
      <c r="E14" s="2">
        <v>5372</v>
      </c>
      <c r="F14" s="6" t="s">
        <v>88</v>
      </c>
      <c r="G14" s="4" t="s">
        <v>89</v>
      </c>
      <c r="H14" s="4" t="s">
        <v>90</v>
      </c>
      <c r="I14" s="4" t="s">
        <v>81</v>
      </c>
      <c r="M14" s="2" t="s">
        <v>98</v>
      </c>
      <c r="N14" s="2"/>
      <c r="O14" s="3">
        <v>45265</v>
      </c>
      <c r="P14" s="3">
        <v>45295</v>
      </c>
      <c r="Q14" s="2" t="s">
        <v>122</v>
      </c>
      <c r="R14" s="9" t="s">
        <v>129</v>
      </c>
      <c r="X14" s="4" t="s">
        <v>87</v>
      </c>
      <c r="Z14" s="4" t="s">
        <v>110</v>
      </c>
      <c r="AA14" s="5">
        <v>45291</v>
      </c>
      <c r="AB14" s="5">
        <v>45291</v>
      </c>
      <c r="AC14" s="4" t="s">
        <v>266</v>
      </c>
    </row>
    <row r="15" spans="1:29" s="4" customFormat="1" ht="285" x14ac:dyDescent="0.25">
      <c r="A15" s="4">
        <v>2023</v>
      </c>
      <c r="B15" s="5">
        <v>45261</v>
      </c>
      <c r="C15" s="5">
        <v>45291</v>
      </c>
      <c r="D15" s="4" t="s">
        <v>77</v>
      </c>
      <c r="E15" s="2">
        <v>5373</v>
      </c>
      <c r="F15" s="6" t="s">
        <v>88</v>
      </c>
      <c r="G15" s="4" t="s">
        <v>89</v>
      </c>
      <c r="H15" s="4" t="s">
        <v>90</v>
      </c>
      <c r="I15" s="4" t="s">
        <v>81</v>
      </c>
      <c r="M15" s="2" t="s">
        <v>98</v>
      </c>
      <c r="N15" s="2"/>
      <c r="O15" s="3">
        <v>45265</v>
      </c>
      <c r="P15" s="3">
        <v>45295</v>
      </c>
      <c r="Q15" s="2" t="s">
        <v>122</v>
      </c>
      <c r="R15" s="9" t="s">
        <v>130</v>
      </c>
      <c r="X15" s="4" t="s">
        <v>87</v>
      </c>
      <c r="Z15" s="4" t="s">
        <v>110</v>
      </c>
      <c r="AA15" s="5">
        <v>45291</v>
      </c>
      <c r="AB15" s="5">
        <v>45291</v>
      </c>
      <c r="AC15" s="4" t="s">
        <v>266</v>
      </c>
    </row>
    <row r="16" spans="1:29" s="4" customFormat="1" ht="285" x14ac:dyDescent="0.25">
      <c r="A16" s="4">
        <v>2023</v>
      </c>
      <c r="B16" s="5">
        <v>45261</v>
      </c>
      <c r="C16" s="5">
        <v>45291</v>
      </c>
      <c r="D16" s="4" t="s">
        <v>77</v>
      </c>
      <c r="E16" s="2">
        <v>5374</v>
      </c>
      <c r="F16" s="6" t="s">
        <v>88</v>
      </c>
      <c r="G16" s="4" t="s">
        <v>89</v>
      </c>
      <c r="H16" s="4" t="s">
        <v>90</v>
      </c>
      <c r="I16" s="4" t="s">
        <v>81</v>
      </c>
      <c r="M16" s="2" t="s">
        <v>98</v>
      </c>
      <c r="N16" s="2"/>
      <c r="O16" s="3">
        <v>45265</v>
      </c>
      <c r="P16" s="3">
        <v>45295</v>
      </c>
      <c r="Q16" s="2" t="s">
        <v>122</v>
      </c>
      <c r="R16" s="9" t="s">
        <v>131</v>
      </c>
      <c r="X16" s="4" t="s">
        <v>87</v>
      </c>
      <c r="Z16" s="4" t="s">
        <v>110</v>
      </c>
      <c r="AA16" s="5">
        <v>45291</v>
      </c>
      <c r="AB16" s="5">
        <v>45291</v>
      </c>
      <c r="AC16" s="4" t="s">
        <v>266</v>
      </c>
    </row>
    <row r="17" spans="1:29" s="4" customFormat="1" ht="285" x14ac:dyDescent="0.25">
      <c r="A17" s="4">
        <v>2023</v>
      </c>
      <c r="B17" s="5">
        <v>45261</v>
      </c>
      <c r="C17" s="5">
        <v>45291</v>
      </c>
      <c r="D17" s="4" t="s">
        <v>77</v>
      </c>
      <c r="E17" s="2">
        <v>5375</v>
      </c>
      <c r="F17" s="6" t="s">
        <v>88</v>
      </c>
      <c r="G17" s="4" t="s">
        <v>89</v>
      </c>
      <c r="H17" s="4" t="s">
        <v>90</v>
      </c>
      <c r="I17" s="4" t="s">
        <v>81</v>
      </c>
      <c r="M17" s="2" t="s">
        <v>94</v>
      </c>
      <c r="N17" s="2"/>
      <c r="O17" s="3">
        <v>45266</v>
      </c>
      <c r="P17" s="3">
        <v>45296</v>
      </c>
      <c r="Q17" s="2" t="s">
        <v>122</v>
      </c>
      <c r="R17" s="9" t="s">
        <v>132</v>
      </c>
      <c r="X17" s="4" t="s">
        <v>87</v>
      </c>
      <c r="Z17" s="4" t="s">
        <v>110</v>
      </c>
      <c r="AA17" s="5">
        <v>45291</v>
      </c>
      <c r="AB17" s="5">
        <v>45291</v>
      </c>
      <c r="AC17" s="4" t="s">
        <v>266</v>
      </c>
    </row>
    <row r="18" spans="1:29" s="4" customFormat="1" ht="285" x14ac:dyDescent="0.25">
      <c r="A18" s="4">
        <v>2023</v>
      </c>
      <c r="B18" s="5">
        <v>45261</v>
      </c>
      <c r="C18" s="5">
        <v>45291</v>
      </c>
      <c r="D18" s="4" t="s">
        <v>77</v>
      </c>
      <c r="E18" s="2">
        <v>5376</v>
      </c>
      <c r="F18" s="6" t="s">
        <v>88</v>
      </c>
      <c r="G18" s="4" t="s">
        <v>89</v>
      </c>
      <c r="H18" s="4" t="s">
        <v>90</v>
      </c>
      <c r="I18" s="4" t="s">
        <v>81</v>
      </c>
      <c r="M18" s="2" t="s">
        <v>98</v>
      </c>
      <c r="N18" s="2"/>
      <c r="O18" s="3">
        <v>45265</v>
      </c>
      <c r="P18" s="3">
        <v>45295</v>
      </c>
      <c r="Q18" s="2" t="s">
        <v>122</v>
      </c>
      <c r="R18" s="9" t="s">
        <v>133</v>
      </c>
      <c r="X18" s="4" t="s">
        <v>87</v>
      </c>
      <c r="Z18" s="4" t="s">
        <v>110</v>
      </c>
      <c r="AA18" s="5">
        <v>45291</v>
      </c>
      <c r="AB18" s="5">
        <v>45291</v>
      </c>
      <c r="AC18" s="4" t="s">
        <v>266</v>
      </c>
    </row>
    <row r="19" spans="1:29" s="4" customFormat="1" ht="285" x14ac:dyDescent="0.25">
      <c r="A19" s="4">
        <v>2023</v>
      </c>
      <c r="B19" s="5">
        <v>45261</v>
      </c>
      <c r="C19" s="5">
        <v>45291</v>
      </c>
      <c r="D19" s="4" t="s">
        <v>77</v>
      </c>
      <c r="E19" s="2">
        <v>5377</v>
      </c>
      <c r="F19" s="6" t="s">
        <v>88</v>
      </c>
      <c r="G19" s="4" t="s">
        <v>89</v>
      </c>
      <c r="H19" s="4" t="s">
        <v>90</v>
      </c>
      <c r="I19" s="4" t="s">
        <v>81</v>
      </c>
      <c r="M19" s="2" t="s">
        <v>98</v>
      </c>
      <c r="N19" s="2"/>
      <c r="O19" s="3">
        <v>45265</v>
      </c>
      <c r="P19" s="3">
        <v>45295</v>
      </c>
      <c r="Q19" s="2" t="s">
        <v>122</v>
      </c>
      <c r="R19" s="9" t="s">
        <v>134</v>
      </c>
      <c r="X19" s="4" t="s">
        <v>87</v>
      </c>
      <c r="Z19" s="4" t="s">
        <v>110</v>
      </c>
      <c r="AA19" s="5">
        <v>45291</v>
      </c>
      <c r="AB19" s="5">
        <v>45291</v>
      </c>
      <c r="AC19" s="4" t="s">
        <v>266</v>
      </c>
    </row>
    <row r="20" spans="1:29" s="4" customFormat="1" ht="285" x14ac:dyDescent="0.25">
      <c r="A20" s="4">
        <v>2023</v>
      </c>
      <c r="B20" s="5">
        <v>45261</v>
      </c>
      <c r="C20" s="5">
        <v>45291</v>
      </c>
      <c r="D20" s="4" t="s">
        <v>77</v>
      </c>
      <c r="E20" s="2">
        <v>5378</v>
      </c>
      <c r="F20" s="6" t="s">
        <v>88</v>
      </c>
      <c r="G20" s="4" t="s">
        <v>89</v>
      </c>
      <c r="H20" s="4" t="s">
        <v>90</v>
      </c>
      <c r="I20" s="4" t="s">
        <v>81</v>
      </c>
      <c r="M20" s="2" t="s">
        <v>94</v>
      </c>
      <c r="N20" s="2"/>
      <c r="O20" s="3">
        <v>45266</v>
      </c>
      <c r="P20" s="3">
        <v>45296</v>
      </c>
      <c r="Q20" s="2" t="s">
        <v>122</v>
      </c>
      <c r="R20" s="9" t="s">
        <v>135</v>
      </c>
      <c r="X20" s="4" t="s">
        <v>87</v>
      </c>
      <c r="Z20" s="4" t="s">
        <v>110</v>
      </c>
      <c r="AA20" s="5">
        <v>45291</v>
      </c>
      <c r="AB20" s="5">
        <v>45291</v>
      </c>
      <c r="AC20" s="4" t="s">
        <v>266</v>
      </c>
    </row>
    <row r="21" spans="1:29" s="4" customFormat="1" ht="285" x14ac:dyDescent="0.25">
      <c r="A21" s="4">
        <v>2023</v>
      </c>
      <c r="B21" s="5">
        <v>45261</v>
      </c>
      <c r="C21" s="5">
        <v>45291</v>
      </c>
      <c r="D21" s="4" t="s">
        <v>77</v>
      </c>
      <c r="E21" s="2">
        <v>5379</v>
      </c>
      <c r="F21" s="6" t="s">
        <v>88</v>
      </c>
      <c r="G21" s="4" t="s">
        <v>89</v>
      </c>
      <c r="H21" s="4" t="s">
        <v>90</v>
      </c>
      <c r="I21" s="4" t="s">
        <v>81</v>
      </c>
      <c r="M21" s="2" t="s">
        <v>91</v>
      </c>
      <c r="N21" s="2"/>
      <c r="O21" s="3">
        <v>45266</v>
      </c>
      <c r="P21" s="3">
        <v>45296</v>
      </c>
      <c r="Q21" s="2" t="s">
        <v>122</v>
      </c>
      <c r="R21" s="9" t="s">
        <v>136</v>
      </c>
      <c r="X21" s="4" t="s">
        <v>87</v>
      </c>
      <c r="Z21" s="4" t="s">
        <v>110</v>
      </c>
      <c r="AA21" s="5">
        <v>45291</v>
      </c>
      <c r="AB21" s="5">
        <v>45291</v>
      </c>
      <c r="AC21" s="4" t="s">
        <v>266</v>
      </c>
    </row>
    <row r="22" spans="1:29" s="4" customFormat="1" ht="285" x14ac:dyDescent="0.25">
      <c r="A22" s="4">
        <v>2023</v>
      </c>
      <c r="B22" s="5">
        <v>45261</v>
      </c>
      <c r="C22" s="5">
        <v>45291</v>
      </c>
      <c r="D22" s="4" t="s">
        <v>77</v>
      </c>
      <c r="E22" s="2">
        <v>5380</v>
      </c>
      <c r="F22" s="6" t="s">
        <v>88</v>
      </c>
      <c r="G22" s="4" t="s">
        <v>89</v>
      </c>
      <c r="H22" s="4" t="s">
        <v>90</v>
      </c>
      <c r="I22" s="4" t="s">
        <v>81</v>
      </c>
      <c r="M22" s="2" t="s">
        <v>91</v>
      </c>
      <c r="N22" s="2"/>
      <c r="O22" s="3">
        <v>45266</v>
      </c>
      <c r="P22" s="3">
        <v>45296</v>
      </c>
      <c r="Q22" s="2" t="s">
        <v>122</v>
      </c>
      <c r="R22" s="9" t="s">
        <v>137</v>
      </c>
      <c r="X22" s="4" t="s">
        <v>87</v>
      </c>
      <c r="Z22" s="4" t="s">
        <v>110</v>
      </c>
      <c r="AA22" s="5">
        <v>45291</v>
      </c>
      <c r="AB22" s="5">
        <v>45291</v>
      </c>
      <c r="AC22" s="4" t="s">
        <v>266</v>
      </c>
    </row>
    <row r="23" spans="1:29" s="4" customFormat="1" ht="285" x14ac:dyDescent="0.25">
      <c r="A23" s="4">
        <v>2023</v>
      </c>
      <c r="B23" s="5">
        <v>45261</v>
      </c>
      <c r="C23" s="5">
        <v>45291</v>
      </c>
      <c r="D23" s="4" t="s">
        <v>77</v>
      </c>
      <c r="E23" s="2">
        <v>5381</v>
      </c>
      <c r="F23" s="6" t="s">
        <v>88</v>
      </c>
      <c r="G23" s="4" t="s">
        <v>89</v>
      </c>
      <c r="H23" s="4" t="s">
        <v>90</v>
      </c>
      <c r="I23" s="4" t="s">
        <v>81</v>
      </c>
      <c r="M23" s="2" t="s">
        <v>91</v>
      </c>
      <c r="N23" s="2"/>
      <c r="O23" s="3">
        <v>45266</v>
      </c>
      <c r="P23" s="3">
        <v>45296</v>
      </c>
      <c r="Q23" s="2" t="s">
        <v>122</v>
      </c>
      <c r="R23" s="9" t="s">
        <v>138</v>
      </c>
      <c r="X23" s="4" t="s">
        <v>87</v>
      </c>
      <c r="Z23" s="4" t="s">
        <v>110</v>
      </c>
      <c r="AA23" s="5">
        <v>45291</v>
      </c>
      <c r="AB23" s="5">
        <v>45291</v>
      </c>
      <c r="AC23" s="4" t="s">
        <v>266</v>
      </c>
    </row>
    <row r="24" spans="1:29" s="4" customFormat="1" ht="285" x14ac:dyDescent="0.25">
      <c r="A24" s="4">
        <v>2023</v>
      </c>
      <c r="B24" s="5">
        <v>45261</v>
      </c>
      <c r="C24" s="5">
        <v>45291</v>
      </c>
      <c r="D24" s="4" t="s">
        <v>77</v>
      </c>
      <c r="E24" s="2">
        <v>5382</v>
      </c>
      <c r="F24" s="6" t="s">
        <v>88</v>
      </c>
      <c r="G24" s="4" t="s">
        <v>89</v>
      </c>
      <c r="H24" s="4" t="s">
        <v>90</v>
      </c>
      <c r="I24" s="4" t="s">
        <v>81</v>
      </c>
      <c r="M24" s="2" t="s">
        <v>92</v>
      </c>
      <c r="N24" s="2"/>
      <c r="O24" s="3">
        <v>45267</v>
      </c>
      <c r="P24" s="3">
        <v>45297</v>
      </c>
      <c r="Q24" s="2" t="s">
        <v>122</v>
      </c>
      <c r="R24" s="9" t="s">
        <v>139</v>
      </c>
      <c r="X24" s="4" t="s">
        <v>87</v>
      </c>
      <c r="Z24" s="4" t="s">
        <v>110</v>
      </c>
      <c r="AA24" s="5">
        <v>45291</v>
      </c>
      <c r="AB24" s="5">
        <v>45291</v>
      </c>
      <c r="AC24" s="4" t="s">
        <v>266</v>
      </c>
    </row>
    <row r="25" spans="1:29" s="4" customFormat="1" ht="285" x14ac:dyDescent="0.25">
      <c r="A25" s="4">
        <v>2023</v>
      </c>
      <c r="B25" s="5">
        <v>45261</v>
      </c>
      <c r="C25" s="5">
        <v>45291</v>
      </c>
      <c r="D25" s="4" t="s">
        <v>77</v>
      </c>
      <c r="E25" s="2">
        <v>5383</v>
      </c>
      <c r="F25" s="6" t="s">
        <v>88</v>
      </c>
      <c r="G25" s="4" t="s">
        <v>89</v>
      </c>
      <c r="H25" s="4" t="s">
        <v>90</v>
      </c>
      <c r="I25" s="4" t="s">
        <v>81</v>
      </c>
      <c r="M25" s="2" t="s">
        <v>93</v>
      </c>
      <c r="N25" s="2"/>
      <c r="O25" s="3">
        <v>45267</v>
      </c>
      <c r="P25" s="3">
        <v>45297</v>
      </c>
      <c r="Q25" s="2" t="s">
        <v>122</v>
      </c>
      <c r="R25" s="9" t="s">
        <v>140</v>
      </c>
      <c r="X25" s="4" t="s">
        <v>87</v>
      </c>
      <c r="Z25" s="4" t="s">
        <v>110</v>
      </c>
      <c r="AA25" s="5">
        <v>45291</v>
      </c>
      <c r="AB25" s="5">
        <v>45291</v>
      </c>
      <c r="AC25" s="4" t="s">
        <v>266</v>
      </c>
    </row>
    <row r="26" spans="1:29" s="4" customFormat="1" ht="285" x14ac:dyDescent="0.25">
      <c r="A26" s="4">
        <v>2023</v>
      </c>
      <c r="B26" s="5">
        <v>45261</v>
      </c>
      <c r="C26" s="5">
        <v>45291</v>
      </c>
      <c r="D26" s="4" t="s">
        <v>77</v>
      </c>
      <c r="E26" s="2">
        <v>5384</v>
      </c>
      <c r="F26" s="6" t="s">
        <v>88</v>
      </c>
      <c r="G26" s="4" t="s">
        <v>89</v>
      </c>
      <c r="H26" s="4" t="s">
        <v>90</v>
      </c>
      <c r="I26" s="4" t="s">
        <v>81</v>
      </c>
      <c r="M26" s="2" t="s">
        <v>93</v>
      </c>
      <c r="N26" s="2"/>
      <c r="O26" s="3">
        <v>45267</v>
      </c>
      <c r="P26" s="3">
        <v>45297</v>
      </c>
      <c r="Q26" s="2" t="s">
        <v>122</v>
      </c>
      <c r="R26" s="9" t="s">
        <v>141</v>
      </c>
      <c r="X26" s="4" t="s">
        <v>87</v>
      </c>
      <c r="Z26" s="4" t="s">
        <v>110</v>
      </c>
      <c r="AA26" s="5">
        <v>45291</v>
      </c>
      <c r="AB26" s="5">
        <v>45291</v>
      </c>
      <c r="AC26" s="4" t="s">
        <v>266</v>
      </c>
    </row>
    <row r="27" spans="1:29" s="4" customFormat="1" ht="285" x14ac:dyDescent="0.25">
      <c r="A27" s="4">
        <v>2023</v>
      </c>
      <c r="B27" s="5">
        <v>45261</v>
      </c>
      <c r="C27" s="5">
        <v>45291</v>
      </c>
      <c r="D27" s="4" t="s">
        <v>77</v>
      </c>
      <c r="E27" s="2">
        <v>5385</v>
      </c>
      <c r="F27" s="6" t="s">
        <v>88</v>
      </c>
      <c r="G27" s="4" t="s">
        <v>89</v>
      </c>
      <c r="H27" s="4" t="s">
        <v>90</v>
      </c>
      <c r="I27" s="4" t="s">
        <v>81</v>
      </c>
      <c r="M27" s="2" t="s">
        <v>93</v>
      </c>
      <c r="N27" s="2"/>
      <c r="O27" s="3">
        <v>45267</v>
      </c>
      <c r="P27" s="3">
        <v>45297</v>
      </c>
      <c r="Q27" s="2" t="s">
        <v>122</v>
      </c>
      <c r="R27" s="9" t="s">
        <v>142</v>
      </c>
      <c r="X27" s="4" t="s">
        <v>87</v>
      </c>
      <c r="Z27" s="4" t="s">
        <v>110</v>
      </c>
      <c r="AA27" s="5">
        <v>45291</v>
      </c>
      <c r="AB27" s="5">
        <v>45291</v>
      </c>
      <c r="AC27" s="4" t="s">
        <v>266</v>
      </c>
    </row>
    <row r="28" spans="1:29" s="4" customFormat="1" ht="285" x14ac:dyDescent="0.25">
      <c r="A28" s="4">
        <v>2023</v>
      </c>
      <c r="B28" s="5">
        <v>45261</v>
      </c>
      <c r="C28" s="5">
        <v>45291</v>
      </c>
      <c r="D28" s="4" t="s">
        <v>77</v>
      </c>
      <c r="E28" s="2">
        <v>5386</v>
      </c>
      <c r="F28" s="6" t="s">
        <v>88</v>
      </c>
      <c r="G28" s="4" t="s">
        <v>89</v>
      </c>
      <c r="H28" s="4" t="s">
        <v>90</v>
      </c>
      <c r="I28" s="4" t="s">
        <v>81</v>
      </c>
      <c r="M28" s="2" t="s">
        <v>93</v>
      </c>
      <c r="N28" s="2"/>
      <c r="O28" s="3">
        <v>45267</v>
      </c>
      <c r="P28" s="3">
        <v>45297</v>
      </c>
      <c r="Q28" s="2" t="s">
        <v>122</v>
      </c>
      <c r="R28" s="9" t="s">
        <v>143</v>
      </c>
      <c r="X28" s="4" t="s">
        <v>87</v>
      </c>
      <c r="Z28" s="4" t="s">
        <v>110</v>
      </c>
      <c r="AA28" s="5">
        <v>45291</v>
      </c>
      <c r="AB28" s="5">
        <v>45291</v>
      </c>
      <c r="AC28" s="4" t="s">
        <v>266</v>
      </c>
    </row>
    <row r="29" spans="1:29" s="4" customFormat="1" ht="285" x14ac:dyDescent="0.25">
      <c r="A29" s="4">
        <v>2023</v>
      </c>
      <c r="B29" s="5">
        <v>45261</v>
      </c>
      <c r="C29" s="5">
        <v>45291</v>
      </c>
      <c r="D29" s="4" t="s">
        <v>77</v>
      </c>
      <c r="E29" s="2">
        <v>5387</v>
      </c>
      <c r="F29" s="6" t="s">
        <v>88</v>
      </c>
      <c r="G29" s="4" t="s">
        <v>89</v>
      </c>
      <c r="H29" s="4" t="s">
        <v>90</v>
      </c>
      <c r="I29" s="4" t="s">
        <v>81</v>
      </c>
      <c r="M29" s="2" t="s">
        <v>93</v>
      </c>
      <c r="N29" s="2"/>
      <c r="O29" s="3">
        <v>45267</v>
      </c>
      <c r="P29" s="3">
        <v>45297</v>
      </c>
      <c r="Q29" s="2" t="s">
        <v>122</v>
      </c>
      <c r="R29" s="9" t="s">
        <v>144</v>
      </c>
      <c r="X29" s="4" t="s">
        <v>87</v>
      </c>
      <c r="Z29" s="4" t="s">
        <v>110</v>
      </c>
      <c r="AA29" s="5">
        <v>45291</v>
      </c>
      <c r="AB29" s="5">
        <v>45291</v>
      </c>
      <c r="AC29" s="4" t="s">
        <v>266</v>
      </c>
    </row>
    <row r="30" spans="1:29" s="4" customFormat="1" ht="285" x14ac:dyDescent="0.25">
      <c r="A30" s="4">
        <v>2023</v>
      </c>
      <c r="B30" s="5">
        <v>45261</v>
      </c>
      <c r="C30" s="5">
        <v>45291</v>
      </c>
      <c r="D30" s="4" t="s">
        <v>77</v>
      </c>
      <c r="E30" s="2">
        <v>5388</v>
      </c>
      <c r="F30" s="6" t="s">
        <v>88</v>
      </c>
      <c r="G30" s="4" t="s">
        <v>89</v>
      </c>
      <c r="H30" s="4" t="s">
        <v>90</v>
      </c>
      <c r="I30" s="4" t="s">
        <v>81</v>
      </c>
      <c r="M30" s="2" t="s">
        <v>93</v>
      </c>
      <c r="N30" s="2"/>
      <c r="O30" s="3">
        <v>45267</v>
      </c>
      <c r="P30" s="3">
        <v>45297</v>
      </c>
      <c r="Q30" s="2" t="s">
        <v>122</v>
      </c>
      <c r="R30" s="9" t="s">
        <v>145</v>
      </c>
      <c r="X30" s="4" t="s">
        <v>87</v>
      </c>
      <c r="Z30" s="4" t="s">
        <v>110</v>
      </c>
      <c r="AA30" s="5">
        <v>45291</v>
      </c>
      <c r="AB30" s="5">
        <v>45291</v>
      </c>
      <c r="AC30" s="4" t="s">
        <v>266</v>
      </c>
    </row>
    <row r="31" spans="1:29" s="4" customFormat="1" ht="285" x14ac:dyDescent="0.25">
      <c r="A31" s="4">
        <v>2023</v>
      </c>
      <c r="B31" s="5">
        <v>45261</v>
      </c>
      <c r="C31" s="5">
        <v>45291</v>
      </c>
      <c r="D31" s="4" t="s">
        <v>77</v>
      </c>
      <c r="E31" s="2">
        <v>5389</v>
      </c>
      <c r="F31" s="6" t="s">
        <v>88</v>
      </c>
      <c r="G31" s="4" t="s">
        <v>89</v>
      </c>
      <c r="H31" s="4" t="s">
        <v>90</v>
      </c>
      <c r="I31" s="4" t="s">
        <v>81</v>
      </c>
      <c r="M31" s="2" t="s">
        <v>113</v>
      </c>
      <c r="N31" s="2"/>
      <c r="O31" s="3">
        <v>45268</v>
      </c>
      <c r="P31" s="3">
        <v>45298</v>
      </c>
      <c r="Q31" s="2" t="s">
        <v>122</v>
      </c>
      <c r="R31" s="9" t="s">
        <v>146</v>
      </c>
      <c r="X31" s="4" t="s">
        <v>87</v>
      </c>
      <c r="Z31" s="4" t="s">
        <v>110</v>
      </c>
      <c r="AA31" s="5">
        <v>45291</v>
      </c>
      <c r="AB31" s="5">
        <v>45291</v>
      </c>
      <c r="AC31" s="4" t="s">
        <v>266</v>
      </c>
    </row>
    <row r="32" spans="1:29" s="4" customFormat="1" ht="285" x14ac:dyDescent="0.25">
      <c r="A32" s="4">
        <v>2023</v>
      </c>
      <c r="B32" s="5">
        <v>45261</v>
      </c>
      <c r="C32" s="5">
        <v>45291</v>
      </c>
      <c r="D32" s="4" t="s">
        <v>77</v>
      </c>
      <c r="E32" s="2">
        <v>5390</v>
      </c>
      <c r="F32" s="6" t="s">
        <v>88</v>
      </c>
      <c r="G32" s="4" t="s">
        <v>89</v>
      </c>
      <c r="H32" s="4" t="s">
        <v>90</v>
      </c>
      <c r="I32" s="4" t="s">
        <v>81</v>
      </c>
      <c r="M32" s="2" t="s">
        <v>113</v>
      </c>
      <c r="N32" s="2"/>
      <c r="O32" s="3">
        <v>45268</v>
      </c>
      <c r="P32" s="3">
        <v>45298</v>
      </c>
      <c r="Q32" s="2" t="s">
        <v>122</v>
      </c>
      <c r="R32" s="9" t="s">
        <v>147</v>
      </c>
      <c r="X32" s="4" t="s">
        <v>87</v>
      </c>
      <c r="Z32" s="4" t="s">
        <v>110</v>
      </c>
      <c r="AA32" s="5">
        <v>45291</v>
      </c>
      <c r="AB32" s="5">
        <v>45291</v>
      </c>
      <c r="AC32" s="4" t="s">
        <v>266</v>
      </c>
    </row>
    <row r="33" spans="1:29" s="4" customFormat="1" ht="285" x14ac:dyDescent="0.25">
      <c r="A33" s="4">
        <v>2023</v>
      </c>
      <c r="B33" s="5">
        <v>45261</v>
      </c>
      <c r="C33" s="5">
        <v>45291</v>
      </c>
      <c r="D33" s="4" t="s">
        <v>77</v>
      </c>
      <c r="E33" s="2">
        <v>5391</v>
      </c>
      <c r="F33" s="6" t="s">
        <v>88</v>
      </c>
      <c r="G33" s="4" t="s">
        <v>89</v>
      </c>
      <c r="H33" s="4" t="s">
        <v>90</v>
      </c>
      <c r="I33" s="4" t="s">
        <v>81</v>
      </c>
      <c r="M33" s="2" t="s">
        <v>113</v>
      </c>
      <c r="N33" s="2"/>
      <c r="O33" s="3">
        <v>45268</v>
      </c>
      <c r="P33" s="3">
        <v>45298</v>
      </c>
      <c r="Q33" s="2" t="s">
        <v>122</v>
      </c>
      <c r="R33" s="9" t="s">
        <v>148</v>
      </c>
      <c r="X33" s="4" t="s">
        <v>87</v>
      </c>
      <c r="Z33" s="4" t="s">
        <v>110</v>
      </c>
      <c r="AA33" s="5">
        <v>45291</v>
      </c>
      <c r="AB33" s="5">
        <v>45291</v>
      </c>
      <c r="AC33" s="4" t="s">
        <v>266</v>
      </c>
    </row>
    <row r="34" spans="1:29" s="4" customFormat="1" ht="285" x14ac:dyDescent="0.25">
      <c r="A34" s="4">
        <v>2023</v>
      </c>
      <c r="B34" s="5">
        <v>45261</v>
      </c>
      <c r="C34" s="5">
        <v>45291</v>
      </c>
      <c r="D34" s="4" t="s">
        <v>77</v>
      </c>
      <c r="E34" s="2">
        <v>5392</v>
      </c>
      <c r="F34" s="6" t="s">
        <v>88</v>
      </c>
      <c r="G34" s="4" t="s">
        <v>89</v>
      </c>
      <c r="H34" s="4" t="s">
        <v>90</v>
      </c>
      <c r="I34" s="4" t="s">
        <v>81</v>
      </c>
      <c r="M34" s="2" t="s">
        <v>113</v>
      </c>
      <c r="N34" s="2"/>
      <c r="O34" s="3">
        <v>45268</v>
      </c>
      <c r="P34" s="3">
        <v>45298</v>
      </c>
      <c r="Q34" s="2" t="s">
        <v>122</v>
      </c>
      <c r="R34" s="9" t="s">
        <v>149</v>
      </c>
      <c r="X34" s="4" t="s">
        <v>87</v>
      </c>
      <c r="Z34" s="4" t="s">
        <v>110</v>
      </c>
      <c r="AA34" s="5">
        <v>45291</v>
      </c>
      <c r="AB34" s="5">
        <v>45291</v>
      </c>
      <c r="AC34" s="4" t="s">
        <v>266</v>
      </c>
    </row>
    <row r="35" spans="1:29" s="4" customFormat="1" ht="285" x14ac:dyDescent="0.25">
      <c r="A35" s="4">
        <v>2023</v>
      </c>
      <c r="B35" s="5">
        <v>45261</v>
      </c>
      <c r="C35" s="5">
        <v>45291</v>
      </c>
      <c r="D35" s="4" t="s">
        <v>77</v>
      </c>
      <c r="E35" s="2">
        <v>5393</v>
      </c>
      <c r="F35" s="6" t="s">
        <v>88</v>
      </c>
      <c r="G35" s="4" t="s">
        <v>89</v>
      </c>
      <c r="H35" s="4" t="s">
        <v>90</v>
      </c>
      <c r="I35" s="4" t="s">
        <v>81</v>
      </c>
      <c r="M35" s="2" t="s">
        <v>113</v>
      </c>
      <c r="N35" s="2"/>
      <c r="O35" s="3">
        <v>45268</v>
      </c>
      <c r="P35" s="3">
        <v>45298</v>
      </c>
      <c r="Q35" s="2" t="s">
        <v>122</v>
      </c>
      <c r="R35" s="9" t="s">
        <v>150</v>
      </c>
      <c r="X35" s="4" t="s">
        <v>87</v>
      </c>
      <c r="Z35" s="4" t="s">
        <v>110</v>
      </c>
      <c r="AA35" s="5">
        <v>45291</v>
      </c>
      <c r="AB35" s="5">
        <v>45291</v>
      </c>
      <c r="AC35" s="4" t="s">
        <v>266</v>
      </c>
    </row>
    <row r="36" spans="1:29" s="4" customFormat="1" ht="285" x14ac:dyDescent="0.25">
      <c r="A36" s="4">
        <v>2023</v>
      </c>
      <c r="B36" s="5">
        <v>45261</v>
      </c>
      <c r="C36" s="5">
        <v>45291</v>
      </c>
      <c r="D36" s="4" t="s">
        <v>77</v>
      </c>
      <c r="E36" s="2">
        <v>5394</v>
      </c>
      <c r="F36" s="6" t="s">
        <v>88</v>
      </c>
      <c r="G36" s="4" t="s">
        <v>89</v>
      </c>
      <c r="H36" s="4" t="s">
        <v>90</v>
      </c>
      <c r="I36" s="4" t="s">
        <v>81</v>
      </c>
      <c r="M36" s="2" t="s">
        <v>113</v>
      </c>
      <c r="N36" s="2"/>
      <c r="O36" s="3">
        <v>45268</v>
      </c>
      <c r="P36" s="3">
        <v>45298</v>
      </c>
      <c r="Q36" s="2" t="s">
        <v>122</v>
      </c>
      <c r="R36" s="9" t="s">
        <v>151</v>
      </c>
      <c r="X36" s="4" t="s">
        <v>87</v>
      </c>
      <c r="Z36" s="4" t="s">
        <v>110</v>
      </c>
      <c r="AA36" s="5">
        <v>45291</v>
      </c>
      <c r="AB36" s="5">
        <v>45291</v>
      </c>
      <c r="AC36" s="4" t="s">
        <v>266</v>
      </c>
    </row>
    <row r="37" spans="1:29" s="4" customFormat="1" ht="285" x14ac:dyDescent="0.25">
      <c r="A37" s="4">
        <v>2023</v>
      </c>
      <c r="B37" s="5">
        <v>45261</v>
      </c>
      <c r="C37" s="5">
        <v>45291</v>
      </c>
      <c r="D37" s="4" t="s">
        <v>77</v>
      </c>
      <c r="E37" s="2">
        <v>5395</v>
      </c>
      <c r="F37" s="6" t="s">
        <v>88</v>
      </c>
      <c r="G37" s="4" t="s">
        <v>89</v>
      </c>
      <c r="H37" s="4" t="s">
        <v>90</v>
      </c>
      <c r="I37" s="4" t="s">
        <v>81</v>
      </c>
      <c r="M37" s="2" t="s">
        <v>113</v>
      </c>
      <c r="N37" s="2"/>
      <c r="O37" s="3">
        <v>45268</v>
      </c>
      <c r="P37" s="3">
        <v>45298</v>
      </c>
      <c r="Q37" s="2" t="s">
        <v>122</v>
      </c>
      <c r="R37" s="9" t="s">
        <v>152</v>
      </c>
      <c r="X37" s="4" t="s">
        <v>87</v>
      </c>
      <c r="Z37" s="4" t="s">
        <v>110</v>
      </c>
      <c r="AA37" s="5">
        <v>45291</v>
      </c>
      <c r="AB37" s="5">
        <v>45291</v>
      </c>
      <c r="AC37" s="4" t="s">
        <v>266</v>
      </c>
    </row>
    <row r="38" spans="1:29" s="4" customFormat="1" ht="285" x14ac:dyDescent="0.25">
      <c r="A38" s="4">
        <v>2023</v>
      </c>
      <c r="B38" s="5">
        <v>45261</v>
      </c>
      <c r="C38" s="5">
        <v>45291</v>
      </c>
      <c r="D38" s="4" t="s">
        <v>77</v>
      </c>
      <c r="E38" s="2">
        <v>5396</v>
      </c>
      <c r="F38" s="6" t="s">
        <v>88</v>
      </c>
      <c r="G38" s="4" t="s">
        <v>89</v>
      </c>
      <c r="H38" s="4" t="s">
        <v>90</v>
      </c>
      <c r="I38" s="4" t="s">
        <v>81</v>
      </c>
      <c r="M38" s="2" t="s">
        <v>113</v>
      </c>
      <c r="N38" s="2"/>
      <c r="O38" s="3">
        <v>45268</v>
      </c>
      <c r="P38" s="3">
        <v>45298</v>
      </c>
      <c r="Q38" s="2" t="s">
        <v>122</v>
      </c>
      <c r="R38" s="9" t="s">
        <v>153</v>
      </c>
      <c r="X38" s="4" t="s">
        <v>87</v>
      </c>
      <c r="Z38" s="4" t="s">
        <v>110</v>
      </c>
      <c r="AA38" s="5">
        <v>45291</v>
      </c>
      <c r="AB38" s="5">
        <v>45291</v>
      </c>
      <c r="AC38" s="4" t="s">
        <v>266</v>
      </c>
    </row>
    <row r="39" spans="1:29" s="4" customFormat="1" ht="285" x14ac:dyDescent="0.25">
      <c r="A39" s="4">
        <v>2023</v>
      </c>
      <c r="B39" s="5">
        <v>45261</v>
      </c>
      <c r="C39" s="5">
        <v>45291</v>
      </c>
      <c r="D39" s="4" t="s">
        <v>77</v>
      </c>
      <c r="E39" s="2">
        <v>5397</v>
      </c>
      <c r="F39" s="6" t="s">
        <v>88</v>
      </c>
      <c r="G39" s="4" t="s">
        <v>89</v>
      </c>
      <c r="H39" s="4" t="s">
        <v>90</v>
      </c>
      <c r="I39" s="4" t="s">
        <v>81</v>
      </c>
      <c r="M39" s="2" t="s">
        <v>113</v>
      </c>
      <c r="N39" s="2"/>
      <c r="O39" s="3">
        <v>45268</v>
      </c>
      <c r="P39" s="3">
        <v>45298</v>
      </c>
      <c r="Q39" s="2" t="s">
        <v>122</v>
      </c>
      <c r="R39" s="9" t="s">
        <v>154</v>
      </c>
      <c r="X39" s="4" t="s">
        <v>87</v>
      </c>
      <c r="Z39" s="4" t="s">
        <v>110</v>
      </c>
      <c r="AA39" s="5">
        <v>45291</v>
      </c>
      <c r="AB39" s="5">
        <v>45291</v>
      </c>
      <c r="AC39" s="4" t="s">
        <v>266</v>
      </c>
    </row>
    <row r="40" spans="1:29" s="4" customFormat="1" ht="285" x14ac:dyDescent="0.25">
      <c r="A40" s="4">
        <v>2023</v>
      </c>
      <c r="B40" s="5">
        <v>45261</v>
      </c>
      <c r="C40" s="5">
        <v>45291</v>
      </c>
      <c r="D40" s="4" t="s">
        <v>77</v>
      </c>
      <c r="E40" s="2">
        <v>5398</v>
      </c>
      <c r="F40" s="6" t="s">
        <v>88</v>
      </c>
      <c r="G40" s="4" t="s">
        <v>89</v>
      </c>
      <c r="H40" s="4" t="s">
        <v>90</v>
      </c>
      <c r="I40" s="4" t="s">
        <v>81</v>
      </c>
      <c r="M40" s="2" t="s">
        <v>113</v>
      </c>
      <c r="N40" s="2"/>
      <c r="O40" s="3">
        <v>45268</v>
      </c>
      <c r="P40" s="3">
        <v>45298</v>
      </c>
      <c r="Q40" s="2" t="s">
        <v>122</v>
      </c>
      <c r="R40" s="9" t="s">
        <v>155</v>
      </c>
      <c r="X40" s="4" t="s">
        <v>87</v>
      </c>
      <c r="Z40" s="4" t="s">
        <v>110</v>
      </c>
      <c r="AA40" s="5">
        <v>45291</v>
      </c>
      <c r="AB40" s="5">
        <v>45291</v>
      </c>
      <c r="AC40" s="4" t="s">
        <v>266</v>
      </c>
    </row>
    <row r="41" spans="1:29" s="4" customFormat="1" ht="285" x14ac:dyDescent="0.25">
      <c r="A41" s="4">
        <v>2023</v>
      </c>
      <c r="B41" s="5">
        <v>45261</v>
      </c>
      <c r="C41" s="5">
        <v>45291</v>
      </c>
      <c r="D41" s="4" t="s">
        <v>77</v>
      </c>
      <c r="E41" s="2">
        <v>5399</v>
      </c>
      <c r="F41" s="6" t="s">
        <v>88</v>
      </c>
      <c r="G41" s="4" t="s">
        <v>89</v>
      </c>
      <c r="H41" s="4" t="s">
        <v>90</v>
      </c>
      <c r="I41" s="4" t="s">
        <v>81</v>
      </c>
      <c r="M41" s="2" t="s">
        <v>113</v>
      </c>
      <c r="N41" s="2"/>
      <c r="O41" s="3">
        <v>45268</v>
      </c>
      <c r="P41" s="3">
        <v>45298</v>
      </c>
      <c r="Q41" s="2" t="s">
        <v>122</v>
      </c>
      <c r="R41" s="9" t="s">
        <v>156</v>
      </c>
      <c r="X41" s="4" t="s">
        <v>87</v>
      </c>
      <c r="Z41" s="4" t="s">
        <v>110</v>
      </c>
      <c r="AA41" s="5">
        <v>45291</v>
      </c>
      <c r="AB41" s="5">
        <v>45291</v>
      </c>
      <c r="AC41" s="4" t="s">
        <v>266</v>
      </c>
    </row>
    <row r="42" spans="1:29" s="4" customFormat="1" ht="285" x14ac:dyDescent="0.25">
      <c r="A42" s="4">
        <v>2023</v>
      </c>
      <c r="B42" s="5">
        <v>45261</v>
      </c>
      <c r="C42" s="5">
        <v>45291</v>
      </c>
      <c r="D42" s="4" t="s">
        <v>77</v>
      </c>
      <c r="E42" s="2">
        <v>5400</v>
      </c>
      <c r="F42" s="6" t="s">
        <v>88</v>
      </c>
      <c r="G42" s="4" t="s">
        <v>89</v>
      </c>
      <c r="H42" s="4" t="s">
        <v>90</v>
      </c>
      <c r="I42" s="4" t="s">
        <v>81</v>
      </c>
      <c r="M42" s="2" t="s">
        <v>96</v>
      </c>
      <c r="N42" s="2"/>
      <c r="O42" s="3">
        <v>45268</v>
      </c>
      <c r="P42" s="3">
        <v>45298</v>
      </c>
      <c r="Q42" s="2" t="s">
        <v>122</v>
      </c>
      <c r="R42" s="9" t="s">
        <v>157</v>
      </c>
      <c r="X42" s="4" t="s">
        <v>87</v>
      </c>
      <c r="Z42" s="4" t="s">
        <v>110</v>
      </c>
      <c r="AA42" s="5">
        <v>45291</v>
      </c>
      <c r="AB42" s="5">
        <v>45291</v>
      </c>
      <c r="AC42" s="4" t="s">
        <v>266</v>
      </c>
    </row>
    <row r="43" spans="1:29" s="4" customFormat="1" ht="285" x14ac:dyDescent="0.25">
      <c r="A43" s="4">
        <v>2023</v>
      </c>
      <c r="B43" s="5">
        <v>45261</v>
      </c>
      <c r="C43" s="5">
        <v>45291</v>
      </c>
      <c r="D43" s="4" t="s">
        <v>77</v>
      </c>
      <c r="E43" s="2">
        <v>5401</v>
      </c>
      <c r="F43" s="6" t="s">
        <v>88</v>
      </c>
      <c r="G43" s="4" t="s">
        <v>89</v>
      </c>
      <c r="H43" s="4" t="s">
        <v>90</v>
      </c>
      <c r="I43" s="4" t="s">
        <v>81</v>
      </c>
      <c r="M43" s="2" t="s">
        <v>118</v>
      </c>
      <c r="N43" s="2"/>
      <c r="O43" s="3">
        <v>45268</v>
      </c>
      <c r="P43" s="3">
        <v>45298</v>
      </c>
      <c r="Q43" s="2" t="s">
        <v>122</v>
      </c>
      <c r="R43" s="9" t="s">
        <v>158</v>
      </c>
      <c r="X43" s="4" t="s">
        <v>87</v>
      </c>
      <c r="Z43" s="4" t="s">
        <v>110</v>
      </c>
      <c r="AA43" s="5">
        <v>45291</v>
      </c>
      <c r="AB43" s="5">
        <v>45291</v>
      </c>
      <c r="AC43" s="4" t="s">
        <v>266</v>
      </c>
    </row>
    <row r="44" spans="1:29" s="4" customFormat="1" ht="285" x14ac:dyDescent="0.25">
      <c r="A44" s="4">
        <v>2023</v>
      </c>
      <c r="B44" s="5">
        <v>45261</v>
      </c>
      <c r="C44" s="5">
        <v>45291</v>
      </c>
      <c r="D44" s="4" t="s">
        <v>77</v>
      </c>
      <c r="E44" s="2">
        <v>5402</v>
      </c>
      <c r="F44" s="6" t="s">
        <v>88</v>
      </c>
      <c r="G44" s="4" t="s">
        <v>89</v>
      </c>
      <c r="H44" s="4" t="s">
        <v>90</v>
      </c>
      <c r="I44" s="4" t="s">
        <v>81</v>
      </c>
      <c r="M44" s="2" t="s">
        <v>102</v>
      </c>
      <c r="N44" s="2"/>
      <c r="O44" s="3">
        <v>45268</v>
      </c>
      <c r="P44" s="3">
        <v>45298</v>
      </c>
      <c r="Q44" s="2" t="s">
        <v>122</v>
      </c>
      <c r="R44" s="9" t="s">
        <v>159</v>
      </c>
      <c r="X44" s="4" t="s">
        <v>87</v>
      </c>
      <c r="Z44" s="4" t="s">
        <v>110</v>
      </c>
      <c r="AA44" s="5">
        <v>45291</v>
      </c>
      <c r="AB44" s="5">
        <v>45291</v>
      </c>
      <c r="AC44" s="4" t="s">
        <v>266</v>
      </c>
    </row>
    <row r="45" spans="1:29" s="4" customFormat="1" ht="285" x14ac:dyDescent="0.25">
      <c r="A45" s="4">
        <v>2023</v>
      </c>
      <c r="B45" s="5">
        <v>45261</v>
      </c>
      <c r="C45" s="5">
        <v>45291</v>
      </c>
      <c r="D45" s="4" t="s">
        <v>77</v>
      </c>
      <c r="E45" s="2">
        <v>5403</v>
      </c>
      <c r="F45" s="6" t="s">
        <v>88</v>
      </c>
      <c r="G45" s="4" t="s">
        <v>89</v>
      </c>
      <c r="H45" s="4" t="s">
        <v>90</v>
      </c>
      <c r="I45" s="4" t="s">
        <v>81</v>
      </c>
      <c r="M45" s="2" t="s">
        <v>102</v>
      </c>
      <c r="N45" s="2"/>
      <c r="O45" s="3">
        <v>45268</v>
      </c>
      <c r="P45" s="3">
        <v>45298</v>
      </c>
      <c r="Q45" s="2" t="s">
        <v>122</v>
      </c>
      <c r="R45" s="9" t="s">
        <v>160</v>
      </c>
      <c r="X45" s="4" t="s">
        <v>87</v>
      </c>
      <c r="Z45" s="4" t="s">
        <v>110</v>
      </c>
      <c r="AA45" s="5">
        <v>45291</v>
      </c>
      <c r="AB45" s="5">
        <v>45291</v>
      </c>
      <c r="AC45" s="4" t="s">
        <v>266</v>
      </c>
    </row>
    <row r="46" spans="1:29" s="4" customFormat="1" ht="285" x14ac:dyDescent="0.25">
      <c r="A46" s="4">
        <v>2023</v>
      </c>
      <c r="B46" s="5">
        <v>45261</v>
      </c>
      <c r="C46" s="5">
        <v>45291</v>
      </c>
      <c r="D46" s="4" t="s">
        <v>77</v>
      </c>
      <c r="E46" s="2">
        <v>5404</v>
      </c>
      <c r="F46" s="6" t="s">
        <v>88</v>
      </c>
      <c r="G46" s="4" t="s">
        <v>89</v>
      </c>
      <c r="H46" s="4" t="s">
        <v>90</v>
      </c>
      <c r="I46" s="4" t="s">
        <v>81</v>
      </c>
      <c r="M46" s="2" t="s">
        <v>102</v>
      </c>
      <c r="N46" s="2"/>
      <c r="O46" s="3">
        <v>45268</v>
      </c>
      <c r="P46" s="3">
        <v>45298</v>
      </c>
      <c r="Q46" s="2" t="s">
        <v>122</v>
      </c>
      <c r="R46" s="9" t="s">
        <v>161</v>
      </c>
      <c r="X46" s="4" t="s">
        <v>87</v>
      </c>
      <c r="Z46" s="4" t="s">
        <v>110</v>
      </c>
      <c r="AA46" s="5">
        <v>45291</v>
      </c>
      <c r="AB46" s="5">
        <v>45291</v>
      </c>
      <c r="AC46" s="4" t="s">
        <v>266</v>
      </c>
    </row>
    <row r="47" spans="1:29" s="4" customFormat="1" ht="285" x14ac:dyDescent="0.25">
      <c r="A47" s="4">
        <v>2023</v>
      </c>
      <c r="B47" s="5">
        <v>45261</v>
      </c>
      <c r="C47" s="5">
        <v>45291</v>
      </c>
      <c r="D47" s="4" t="s">
        <v>77</v>
      </c>
      <c r="E47" s="2">
        <v>5405</v>
      </c>
      <c r="F47" s="6" t="s">
        <v>88</v>
      </c>
      <c r="G47" s="4" t="s">
        <v>89</v>
      </c>
      <c r="H47" s="4" t="s">
        <v>90</v>
      </c>
      <c r="I47" s="4" t="s">
        <v>81</v>
      </c>
      <c r="M47" s="2" t="s">
        <v>102</v>
      </c>
      <c r="N47" s="2"/>
      <c r="O47" s="3">
        <v>45268</v>
      </c>
      <c r="P47" s="3">
        <v>45298</v>
      </c>
      <c r="Q47" s="2" t="s">
        <v>122</v>
      </c>
      <c r="R47" s="9" t="s">
        <v>162</v>
      </c>
      <c r="X47" s="4" t="s">
        <v>87</v>
      </c>
      <c r="Z47" s="4" t="s">
        <v>110</v>
      </c>
      <c r="AA47" s="5">
        <v>45291</v>
      </c>
      <c r="AB47" s="5">
        <v>45291</v>
      </c>
      <c r="AC47" s="4" t="s">
        <v>266</v>
      </c>
    </row>
    <row r="48" spans="1:29" s="4" customFormat="1" ht="285" x14ac:dyDescent="0.25">
      <c r="A48" s="4">
        <v>2023</v>
      </c>
      <c r="B48" s="5">
        <v>45261</v>
      </c>
      <c r="C48" s="5">
        <v>45291</v>
      </c>
      <c r="D48" s="4" t="s">
        <v>77</v>
      </c>
      <c r="E48" s="2">
        <v>5406</v>
      </c>
      <c r="F48" s="6" t="s">
        <v>88</v>
      </c>
      <c r="G48" s="4" t="s">
        <v>89</v>
      </c>
      <c r="H48" s="4" t="s">
        <v>90</v>
      </c>
      <c r="I48" s="4" t="s">
        <v>81</v>
      </c>
      <c r="M48" s="2" t="s">
        <v>102</v>
      </c>
      <c r="N48" s="2"/>
      <c r="O48" s="3">
        <v>45268</v>
      </c>
      <c r="P48" s="3">
        <v>45298</v>
      </c>
      <c r="Q48" s="2" t="s">
        <v>122</v>
      </c>
      <c r="R48" s="9" t="s">
        <v>163</v>
      </c>
      <c r="X48" s="4" t="s">
        <v>87</v>
      </c>
      <c r="Z48" s="4" t="s">
        <v>110</v>
      </c>
      <c r="AA48" s="5">
        <v>45291</v>
      </c>
      <c r="AB48" s="5">
        <v>45291</v>
      </c>
      <c r="AC48" s="4" t="s">
        <v>266</v>
      </c>
    </row>
    <row r="49" spans="1:29" s="4" customFormat="1" ht="285" x14ac:dyDescent="0.25">
      <c r="A49" s="4">
        <v>2023</v>
      </c>
      <c r="B49" s="5">
        <v>45261</v>
      </c>
      <c r="C49" s="5">
        <v>45291</v>
      </c>
      <c r="D49" s="4" t="s">
        <v>77</v>
      </c>
      <c r="E49" s="2">
        <v>5407</v>
      </c>
      <c r="F49" s="6" t="s">
        <v>88</v>
      </c>
      <c r="G49" s="4" t="s">
        <v>89</v>
      </c>
      <c r="H49" s="4" t="s">
        <v>90</v>
      </c>
      <c r="I49" s="4" t="s">
        <v>81</v>
      </c>
      <c r="M49" s="2" t="s">
        <v>102</v>
      </c>
      <c r="N49" s="2"/>
      <c r="O49" s="3">
        <v>45268</v>
      </c>
      <c r="P49" s="3">
        <v>45298</v>
      </c>
      <c r="Q49" s="2" t="s">
        <v>122</v>
      </c>
      <c r="R49" s="9" t="s">
        <v>164</v>
      </c>
      <c r="X49" s="4" t="s">
        <v>87</v>
      </c>
      <c r="Z49" s="4" t="s">
        <v>110</v>
      </c>
      <c r="AA49" s="5">
        <v>45291</v>
      </c>
      <c r="AB49" s="5">
        <v>45291</v>
      </c>
      <c r="AC49" s="4" t="s">
        <v>266</v>
      </c>
    </row>
    <row r="50" spans="1:29" s="4" customFormat="1" ht="285" x14ac:dyDescent="0.25">
      <c r="A50" s="4">
        <v>2023</v>
      </c>
      <c r="B50" s="5">
        <v>45261</v>
      </c>
      <c r="C50" s="5">
        <v>45291</v>
      </c>
      <c r="D50" s="4" t="s">
        <v>77</v>
      </c>
      <c r="E50" s="2">
        <v>5408</v>
      </c>
      <c r="F50" s="6" t="s">
        <v>88</v>
      </c>
      <c r="G50" s="4" t="s">
        <v>89</v>
      </c>
      <c r="H50" s="4" t="s">
        <v>90</v>
      </c>
      <c r="I50" s="4" t="s">
        <v>81</v>
      </c>
      <c r="M50" s="2" t="s">
        <v>102</v>
      </c>
      <c r="N50" s="2"/>
      <c r="O50" s="3">
        <v>45268</v>
      </c>
      <c r="P50" s="3">
        <v>45298</v>
      </c>
      <c r="Q50" s="2" t="s">
        <v>122</v>
      </c>
      <c r="R50" s="9" t="s">
        <v>165</v>
      </c>
      <c r="X50" s="4" t="s">
        <v>87</v>
      </c>
      <c r="Z50" s="4" t="s">
        <v>110</v>
      </c>
      <c r="AA50" s="5">
        <v>45291</v>
      </c>
      <c r="AB50" s="5">
        <v>45291</v>
      </c>
      <c r="AC50" s="4" t="s">
        <v>266</v>
      </c>
    </row>
    <row r="51" spans="1:29" s="4" customFormat="1" ht="285" x14ac:dyDescent="0.25">
      <c r="A51" s="4">
        <v>2023</v>
      </c>
      <c r="B51" s="5">
        <v>45261</v>
      </c>
      <c r="C51" s="5">
        <v>45291</v>
      </c>
      <c r="D51" s="4" t="s">
        <v>77</v>
      </c>
      <c r="E51" s="2">
        <v>5409</v>
      </c>
      <c r="F51" s="6" t="s">
        <v>88</v>
      </c>
      <c r="G51" s="4" t="s">
        <v>89</v>
      </c>
      <c r="H51" s="4" t="s">
        <v>90</v>
      </c>
      <c r="I51" s="4" t="s">
        <v>81</v>
      </c>
      <c r="M51" s="2" t="s">
        <v>102</v>
      </c>
      <c r="N51" s="2"/>
      <c r="O51" s="3">
        <v>45268</v>
      </c>
      <c r="P51" s="3">
        <v>45298</v>
      </c>
      <c r="Q51" s="2" t="s">
        <v>122</v>
      </c>
      <c r="R51" s="9" t="s">
        <v>166</v>
      </c>
      <c r="X51" s="4" t="s">
        <v>87</v>
      </c>
      <c r="Z51" s="4" t="s">
        <v>110</v>
      </c>
      <c r="AA51" s="5">
        <v>45291</v>
      </c>
      <c r="AB51" s="5">
        <v>45291</v>
      </c>
      <c r="AC51" s="4" t="s">
        <v>266</v>
      </c>
    </row>
    <row r="52" spans="1:29" s="4" customFormat="1" ht="285" x14ac:dyDescent="0.25">
      <c r="A52" s="4">
        <v>2023</v>
      </c>
      <c r="B52" s="5">
        <v>45261</v>
      </c>
      <c r="C52" s="5">
        <v>45291</v>
      </c>
      <c r="D52" s="4" t="s">
        <v>77</v>
      </c>
      <c r="E52" s="2">
        <v>5410</v>
      </c>
      <c r="F52" s="6" t="s">
        <v>88</v>
      </c>
      <c r="G52" s="4" t="s">
        <v>89</v>
      </c>
      <c r="H52" s="4" t="s">
        <v>90</v>
      </c>
      <c r="I52" s="4" t="s">
        <v>81</v>
      </c>
      <c r="M52" s="2" t="s">
        <v>102</v>
      </c>
      <c r="N52" s="2"/>
      <c r="O52" s="3">
        <v>45268</v>
      </c>
      <c r="P52" s="3">
        <v>45298</v>
      </c>
      <c r="Q52" s="2" t="s">
        <v>122</v>
      </c>
      <c r="R52" s="9" t="s">
        <v>167</v>
      </c>
      <c r="X52" s="4" t="s">
        <v>87</v>
      </c>
      <c r="Z52" s="4" t="s">
        <v>110</v>
      </c>
      <c r="AA52" s="5">
        <v>45291</v>
      </c>
      <c r="AB52" s="5">
        <v>45291</v>
      </c>
      <c r="AC52" s="4" t="s">
        <v>266</v>
      </c>
    </row>
    <row r="53" spans="1:29" s="4" customFormat="1" ht="285" x14ac:dyDescent="0.25">
      <c r="A53" s="4">
        <v>2023</v>
      </c>
      <c r="B53" s="5">
        <v>45261</v>
      </c>
      <c r="C53" s="5">
        <v>45291</v>
      </c>
      <c r="D53" s="4" t="s">
        <v>77</v>
      </c>
      <c r="E53" s="2">
        <v>5411</v>
      </c>
      <c r="F53" s="6" t="s">
        <v>88</v>
      </c>
      <c r="G53" s="4" t="s">
        <v>89</v>
      </c>
      <c r="H53" s="4" t="s">
        <v>90</v>
      </c>
      <c r="I53" s="4" t="s">
        <v>81</v>
      </c>
      <c r="M53" s="2" t="s">
        <v>102</v>
      </c>
      <c r="N53" s="2"/>
      <c r="O53" s="3">
        <v>45268</v>
      </c>
      <c r="P53" s="3">
        <v>45298</v>
      </c>
      <c r="Q53" s="2" t="s">
        <v>122</v>
      </c>
      <c r="R53" s="9" t="s">
        <v>168</v>
      </c>
      <c r="X53" s="4" t="s">
        <v>87</v>
      </c>
      <c r="Z53" s="4" t="s">
        <v>110</v>
      </c>
      <c r="AA53" s="5">
        <v>45291</v>
      </c>
      <c r="AB53" s="5">
        <v>45291</v>
      </c>
      <c r="AC53" s="4" t="s">
        <v>266</v>
      </c>
    </row>
    <row r="54" spans="1:29" s="4" customFormat="1" ht="285" x14ac:dyDescent="0.25">
      <c r="A54" s="4">
        <v>2023</v>
      </c>
      <c r="B54" s="5">
        <v>45261</v>
      </c>
      <c r="C54" s="5">
        <v>45291</v>
      </c>
      <c r="D54" s="4" t="s">
        <v>77</v>
      </c>
      <c r="E54" s="2">
        <v>5412</v>
      </c>
      <c r="F54" s="6" t="s">
        <v>88</v>
      </c>
      <c r="G54" s="4" t="s">
        <v>89</v>
      </c>
      <c r="H54" s="4" t="s">
        <v>90</v>
      </c>
      <c r="I54" s="4" t="s">
        <v>81</v>
      </c>
      <c r="M54" s="2" t="s">
        <v>102</v>
      </c>
      <c r="N54" s="2"/>
      <c r="O54" s="3">
        <v>45268</v>
      </c>
      <c r="P54" s="3">
        <v>45298</v>
      </c>
      <c r="Q54" s="2" t="s">
        <v>122</v>
      </c>
      <c r="R54" s="9" t="s">
        <v>169</v>
      </c>
      <c r="X54" s="4" t="s">
        <v>87</v>
      </c>
      <c r="Z54" s="4" t="s">
        <v>110</v>
      </c>
      <c r="AA54" s="5">
        <v>45291</v>
      </c>
      <c r="AB54" s="5">
        <v>45291</v>
      </c>
      <c r="AC54" s="4" t="s">
        <v>266</v>
      </c>
    </row>
    <row r="55" spans="1:29" s="4" customFormat="1" ht="285" x14ac:dyDescent="0.25">
      <c r="A55" s="4">
        <v>2023</v>
      </c>
      <c r="B55" s="5">
        <v>45261</v>
      </c>
      <c r="C55" s="5">
        <v>45291</v>
      </c>
      <c r="D55" s="4" t="s">
        <v>77</v>
      </c>
      <c r="E55" s="2">
        <v>5413</v>
      </c>
      <c r="F55" s="6" t="s">
        <v>88</v>
      </c>
      <c r="G55" s="4" t="s">
        <v>89</v>
      </c>
      <c r="H55" s="4" t="s">
        <v>90</v>
      </c>
      <c r="I55" s="4" t="s">
        <v>81</v>
      </c>
      <c r="M55" s="2" t="s">
        <v>102</v>
      </c>
      <c r="N55" s="2"/>
      <c r="O55" s="3">
        <v>45268</v>
      </c>
      <c r="P55" s="3">
        <v>45298</v>
      </c>
      <c r="Q55" s="2" t="s">
        <v>122</v>
      </c>
      <c r="R55" s="9" t="s">
        <v>170</v>
      </c>
      <c r="X55" s="4" t="s">
        <v>87</v>
      </c>
      <c r="Z55" s="4" t="s">
        <v>110</v>
      </c>
      <c r="AA55" s="5">
        <v>45291</v>
      </c>
      <c r="AB55" s="5">
        <v>45291</v>
      </c>
      <c r="AC55" s="4" t="s">
        <v>266</v>
      </c>
    </row>
    <row r="56" spans="1:29" s="4" customFormat="1" ht="285" x14ac:dyDescent="0.25">
      <c r="A56" s="4">
        <v>2023</v>
      </c>
      <c r="B56" s="5">
        <v>45261</v>
      </c>
      <c r="C56" s="5">
        <v>45291</v>
      </c>
      <c r="D56" s="4" t="s">
        <v>77</v>
      </c>
      <c r="E56" s="2">
        <v>5414</v>
      </c>
      <c r="F56" s="6" t="s">
        <v>88</v>
      </c>
      <c r="G56" s="4" t="s">
        <v>89</v>
      </c>
      <c r="H56" s="4" t="s">
        <v>90</v>
      </c>
      <c r="I56" s="4" t="s">
        <v>81</v>
      </c>
      <c r="M56" s="2" t="s">
        <v>102</v>
      </c>
      <c r="N56" s="2"/>
      <c r="O56" s="3">
        <v>45268</v>
      </c>
      <c r="P56" s="3">
        <v>45298</v>
      </c>
      <c r="Q56" s="2" t="s">
        <v>122</v>
      </c>
      <c r="R56" s="9" t="s">
        <v>171</v>
      </c>
      <c r="X56" s="4" t="s">
        <v>87</v>
      </c>
      <c r="Z56" s="4" t="s">
        <v>110</v>
      </c>
      <c r="AA56" s="5">
        <v>45291</v>
      </c>
      <c r="AB56" s="5">
        <v>45291</v>
      </c>
      <c r="AC56" s="4" t="s">
        <v>266</v>
      </c>
    </row>
    <row r="57" spans="1:29" s="4" customFormat="1" ht="285" x14ac:dyDescent="0.25">
      <c r="A57" s="4">
        <v>2023</v>
      </c>
      <c r="B57" s="5">
        <v>45261</v>
      </c>
      <c r="C57" s="5">
        <v>45291</v>
      </c>
      <c r="D57" s="4" t="s">
        <v>77</v>
      </c>
      <c r="E57" s="2">
        <v>5415</v>
      </c>
      <c r="F57" s="6" t="s">
        <v>88</v>
      </c>
      <c r="G57" s="4" t="s">
        <v>89</v>
      </c>
      <c r="H57" s="4" t="s">
        <v>90</v>
      </c>
      <c r="I57" s="4" t="s">
        <v>81</v>
      </c>
      <c r="M57" s="2" t="s">
        <v>115</v>
      </c>
      <c r="N57" s="2"/>
      <c r="O57" s="3">
        <v>45271</v>
      </c>
      <c r="P57" s="3">
        <v>45301</v>
      </c>
      <c r="Q57" s="2" t="s">
        <v>122</v>
      </c>
      <c r="R57" s="9" t="s">
        <v>172</v>
      </c>
      <c r="X57" s="4" t="s">
        <v>87</v>
      </c>
      <c r="Z57" s="4" t="s">
        <v>110</v>
      </c>
      <c r="AA57" s="5">
        <v>45291</v>
      </c>
      <c r="AB57" s="5">
        <v>45291</v>
      </c>
      <c r="AC57" s="4" t="s">
        <v>266</v>
      </c>
    </row>
    <row r="58" spans="1:29" s="4" customFormat="1" ht="285" x14ac:dyDescent="0.25">
      <c r="A58" s="4">
        <v>2023</v>
      </c>
      <c r="B58" s="5">
        <v>45261</v>
      </c>
      <c r="C58" s="5">
        <v>45291</v>
      </c>
      <c r="D58" s="4" t="s">
        <v>77</v>
      </c>
      <c r="E58" s="2">
        <v>5416</v>
      </c>
      <c r="F58" s="6" t="s">
        <v>88</v>
      </c>
      <c r="G58" s="4" t="s">
        <v>89</v>
      </c>
      <c r="H58" s="4" t="s">
        <v>90</v>
      </c>
      <c r="I58" s="4" t="s">
        <v>81</v>
      </c>
      <c r="M58" s="2" t="s">
        <v>99</v>
      </c>
      <c r="N58" s="2"/>
      <c r="O58" s="3">
        <v>45271</v>
      </c>
      <c r="P58" s="3">
        <v>45301</v>
      </c>
      <c r="Q58" s="2" t="s">
        <v>122</v>
      </c>
      <c r="R58" s="9" t="s">
        <v>173</v>
      </c>
      <c r="X58" s="4" t="s">
        <v>87</v>
      </c>
      <c r="Z58" s="4" t="s">
        <v>110</v>
      </c>
      <c r="AA58" s="5">
        <v>45291</v>
      </c>
      <c r="AB58" s="5">
        <v>45291</v>
      </c>
      <c r="AC58" s="4" t="s">
        <v>266</v>
      </c>
    </row>
    <row r="59" spans="1:29" s="4" customFormat="1" ht="285" x14ac:dyDescent="0.25">
      <c r="A59" s="4">
        <v>2023</v>
      </c>
      <c r="B59" s="5">
        <v>45261</v>
      </c>
      <c r="C59" s="5">
        <v>45291</v>
      </c>
      <c r="D59" s="4" t="s">
        <v>77</v>
      </c>
      <c r="E59" s="2">
        <v>5417</v>
      </c>
      <c r="F59" s="6" t="s">
        <v>88</v>
      </c>
      <c r="G59" s="4" t="s">
        <v>89</v>
      </c>
      <c r="H59" s="4" t="s">
        <v>90</v>
      </c>
      <c r="I59" s="4" t="s">
        <v>81</v>
      </c>
      <c r="M59" s="2" t="s">
        <v>99</v>
      </c>
      <c r="N59" s="2"/>
      <c r="O59" s="3">
        <v>45271</v>
      </c>
      <c r="P59" s="3">
        <v>45301</v>
      </c>
      <c r="Q59" s="2" t="s">
        <v>122</v>
      </c>
      <c r="R59" s="9" t="s">
        <v>174</v>
      </c>
      <c r="X59" s="4" t="s">
        <v>87</v>
      </c>
      <c r="Z59" s="4" t="s">
        <v>110</v>
      </c>
      <c r="AA59" s="5">
        <v>45291</v>
      </c>
      <c r="AB59" s="5">
        <v>45291</v>
      </c>
      <c r="AC59" s="4" t="s">
        <v>266</v>
      </c>
    </row>
    <row r="60" spans="1:29" s="4" customFormat="1" ht="285" x14ac:dyDescent="0.25">
      <c r="A60" s="4">
        <v>2023</v>
      </c>
      <c r="B60" s="5">
        <v>45261</v>
      </c>
      <c r="C60" s="5">
        <v>45291</v>
      </c>
      <c r="D60" s="4" t="s">
        <v>77</v>
      </c>
      <c r="E60" s="2">
        <v>5418</v>
      </c>
      <c r="F60" s="6" t="s">
        <v>88</v>
      </c>
      <c r="G60" s="4" t="s">
        <v>89</v>
      </c>
      <c r="H60" s="4" t="s">
        <v>90</v>
      </c>
      <c r="I60" s="4" t="s">
        <v>81</v>
      </c>
      <c r="M60" s="2" t="s">
        <v>99</v>
      </c>
      <c r="N60" s="2"/>
      <c r="O60" s="3">
        <v>45271</v>
      </c>
      <c r="P60" s="3">
        <v>45301</v>
      </c>
      <c r="Q60" s="2" t="s">
        <v>122</v>
      </c>
      <c r="R60" s="9" t="s">
        <v>175</v>
      </c>
      <c r="X60" s="4" t="s">
        <v>87</v>
      </c>
      <c r="Z60" s="4" t="s">
        <v>110</v>
      </c>
      <c r="AA60" s="5">
        <v>45291</v>
      </c>
      <c r="AB60" s="5">
        <v>45291</v>
      </c>
      <c r="AC60" s="4" t="s">
        <v>266</v>
      </c>
    </row>
    <row r="61" spans="1:29" s="4" customFormat="1" ht="285" x14ac:dyDescent="0.25">
      <c r="A61" s="4">
        <v>2023</v>
      </c>
      <c r="B61" s="5">
        <v>45261</v>
      </c>
      <c r="C61" s="5">
        <v>45291</v>
      </c>
      <c r="D61" s="4" t="s">
        <v>77</v>
      </c>
      <c r="E61" s="2">
        <v>5419</v>
      </c>
      <c r="F61" s="6" t="s">
        <v>88</v>
      </c>
      <c r="G61" s="4" t="s">
        <v>89</v>
      </c>
      <c r="H61" s="4" t="s">
        <v>90</v>
      </c>
      <c r="I61" s="4" t="s">
        <v>81</v>
      </c>
      <c r="M61" s="2" t="s">
        <v>112</v>
      </c>
      <c r="N61" s="2"/>
      <c r="O61" s="3">
        <v>45271</v>
      </c>
      <c r="P61" s="3">
        <v>45301</v>
      </c>
      <c r="Q61" s="2" t="s">
        <v>122</v>
      </c>
      <c r="R61" s="9" t="s">
        <v>176</v>
      </c>
      <c r="X61" s="4" t="s">
        <v>87</v>
      </c>
      <c r="Z61" s="4" t="s">
        <v>110</v>
      </c>
      <c r="AA61" s="5">
        <v>45291</v>
      </c>
      <c r="AB61" s="5">
        <v>45291</v>
      </c>
      <c r="AC61" s="4" t="s">
        <v>266</v>
      </c>
    </row>
    <row r="62" spans="1:29" s="4" customFormat="1" ht="285" x14ac:dyDescent="0.25">
      <c r="A62" s="4">
        <v>2023</v>
      </c>
      <c r="B62" s="5">
        <v>45261</v>
      </c>
      <c r="C62" s="5">
        <v>45291</v>
      </c>
      <c r="D62" s="4" t="s">
        <v>77</v>
      </c>
      <c r="E62" s="2">
        <v>5420</v>
      </c>
      <c r="F62" s="6" t="s">
        <v>88</v>
      </c>
      <c r="G62" s="4" t="s">
        <v>89</v>
      </c>
      <c r="H62" s="4" t="s">
        <v>90</v>
      </c>
      <c r="I62" s="4" t="s">
        <v>81</v>
      </c>
      <c r="M62" s="2" t="s">
        <v>92</v>
      </c>
      <c r="N62" s="2"/>
      <c r="O62" s="3">
        <v>45271</v>
      </c>
      <c r="P62" s="3">
        <v>45301</v>
      </c>
      <c r="Q62" s="2" t="s">
        <v>122</v>
      </c>
      <c r="R62" s="9" t="s">
        <v>177</v>
      </c>
      <c r="X62" s="4" t="s">
        <v>87</v>
      </c>
      <c r="Z62" s="4" t="s">
        <v>110</v>
      </c>
      <c r="AA62" s="5">
        <v>45291</v>
      </c>
      <c r="AB62" s="5">
        <v>45291</v>
      </c>
      <c r="AC62" s="4" t="s">
        <v>266</v>
      </c>
    </row>
    <row r="63" spans="1:29" s="4" customFormat="1" ht="285" x14ac:dyDescent="0.25">
      <c r="A63" s="4">
        <v>2023</v>
      </c>
      <c r="B63" s="5">
        <v>45261</v>
      </c>
      <c r="C63" s="5">
        <v>45291</v>
      </c>
      <c r="D63" s="4" t="s">
        <v>77</v>
      </c>
      <c r="E63" s="2">
        <v>5421</v>
      </c>
      <c r="F63" s="6" t="s">
        <v>88</v>
      </c>
      <c r="G63" s="4" t="s">
        <v>89</v>
      </c>
      <c r="H63" s="4" t="s">
        <v>90</v>
      </c>
      <c r="I63" s="4" t="s">
        <v>81</v>
      </c>
      <c r="M63" s="2" t="s">
        <v>92</v>
      </c>
      <c r="N63" s="2"/>
      <c r="O63" s="3">
        <v>45271</v>
      </c>
      <c r="P63" s="3">
        <v>45301</v>
      </c>
      <c r="Q63" s="2" t="s">
        <v>122</v>
      </c>
      <c r="R63" s="9" t="s">
        <v>178</v>
      </c>
      <c r="X63" s="4" t="s">
        <v>87</v>
      </c>
      <c r="Z63" s="4" t="s">
        <v>110</v>
      </c>
      <c r="AA63" s="5">
        <v>45291</v>
      </c>
      <c r="AB63" s="5">
        <v>45291</v>
      </c>
      <c r="AC63" s="4" t="s">
        <v>266</v>
      </c>
    </row>
    <row r="64" spans="1:29" s="4" customFormat="1" ht="285" x14ac:dyDescent="0.25">
      <c r="A64" s="4">
        <v>2023</v>
      </c>
      <c r="B64" s="5">
        <v>45261</v>
      </c>
      <c r="C64" s="5">
        <v>45291</v>
      </c>
      <c r="D64" s="4" t="s">
        <v>77</v>
      </c>
      <c r="E64" s="2">
        <v>5422</v>
      </c>
      <c r="F64" s="6" t="s">
        <v>88</v>
      </c>
      <c r="G64" s="4" t="s">
        <v>89</v>
      </c>
      <c r="H64" s="4" t="s">
        <v>90</v>
      </c>
      <c r="I64" s="4" t="s">
        <v>81</v>
      </c>
      <c r="M64" s="2" t="s">
        <v>98</v>
      </c>
      <c r="N64" s="2"/>
      <c r="O64" s="3">
        <v>45272</v>
      </c>
      <c r="P64" s="3">
        <v>45302</v>
      </c>
      <c r="Q64" s="2" t="s">
        <v>122</v>
      </c>
      <c r="R64" s="9" t="s">
        <v>179</v>
      </c>
      <c r="X64" s="4" t="s">
        <v>87</v>
      </c>
      <c r="Z64" s="4" t="s">
        <v>110</v>
      </c>
      <c r="AA64" s="5">
        <v>45291</v>
      </c>
      <c r="AB64" s="5">
        <v>45291</v>
      </c>
      <c r="AC64" s="4" t="s">
        <v>266</v>
      </c>
    </row>
    <row r="65" spans="1:29" s="4" customFormat="1" ht="285" x14ac:dyDescent="0.25">
      <c r="A65" s="4">
        <v>2023</v>
      </c>
      <c r="B65" s="5">
        <v>45261</v>
      </c>
      <c r="C65" s="5">
        <v>45291</v>
      </c>
      <c r="D65" s="4" t="s">
        <v>77</v>
      </c>
      <c r="E65" s="2">
        <v>5423</v>
      </c>
      <c r="F65" s="6" t="s">
        <v>88</v>
      </c>
      <c r="G65" s="4" t="s">
        <v>89</v>
      </c>
      <c r="H65" s="4" t="s">
        <v>90</v>
      </c>
      <c r="I65" s="4" t="s">
        <v>81</v>
      </c>
      <c r="M65" s="2" t="s">
        <v>98</v>
      </c>
      <c r="N65" s="2"/>
      <c r="O65" s="3">
        <v>45272</v>
      </c>
      <c r="P65" s="3">
        <v>45302</v>
      </c>
      <c r="Q65" s="2" t="s">
        <v>122</v>
      </c>
      <c r="R65" s="9" t="s">
        <v>180</v>
      </c>
      <c r="X65" s="4" t="s">
        <v>87</v>
      </c>
      <c r="Z65" s="4" t="s">
        <v>110</v>
      </c>
      <c r="AA65" s="5">
        <v>45291</v>
      </c>
      <c r="AB65" s="5">
        <v>45291</v>
      </c>
      <c r="AC65" s="4" t="s">
        <v>266</v>
      </c>
    </row>
    <row r="66" spans="1:29" s="4" customFormat="1" ht="285" x14ac:dyDescent="0.25">
      <c r="A66" s="4">
        <v>2023</v>
      </c>
      <c r="B66" s="5">
        <v>45261</v>
      </c>
      <c r="C66" s="5">
        <v>45291</v>
      </c>
      <c r="D66" s="4" t="s">
        <v>77</v>
      </c>
      <c r="E66" s="2">
        <v>5424</v>
      </c>
      <c r="F66" s="6" t="s">
        <v>88</v>
      </c>
      <c r="G66" s="4" t="s">
        <v>89</v>
      </c>
      <c r="H66" s="4" t="s">
        <v>90</v>
      </c>
      <c r="I66" s="4" t="s">
        <v>81</v>
      </c>
      <c r="M66" s="2" t="s">
        <v>98</v>
      </c>
      <c r="N66" s="2"/>
      <c r="O66" s="3">
        <v>45272</v>
      </c>
      <c r="P66" s="3">
        <v>45302</v>
      </c>
      <c r="Q66" s="2" t="s">
        <v>122</v>
      </c>
      <c r="R66" s="9" t="s">
        <v>181</v>
      </c>
      <c r="X66" s="4" t="s">
        <v>87</v>
      </c>
      <c r="Z66" s="4" t="s">
        <v>110</v>
      </c>
      <c r="AA66" s="5">
        <v>45291</v>
      </c>
      <c r="AB66" s="5">
        <v>45291</v>
      </c>
      <c r="AC66" s="4" t="s">
        <v>266</v>
      </c>
    </row>
    <row r="67" spans="1:29" s="4" customFormat="1" ht="285" x14ac:dyDescent="0.25">
      <c r="A67" s="4">
        <v>2023</v>
      </c>
      <c r="B67" s="5">
        <v>45261</v>
      </c>
      <c r="C67" s="5">
        <v>45291</v>
      </c>
      <c r="D67" s="4" t="s">
        <v>77</v>
      </c>
      <c r="E67" s="2">
        <v>5425</v>
      </c>
      <c r="F67" s="6" t="s">
        <v>88</v>
      </c>
      <c r="G67" s="4" t="s">
        <v>89</v>
      </c>
      <c r="H67" s="4" t="s">
        <v>90</v>
      </c>
      <c r="I67" s="4" t="s">
        <v>81</v>
      </c>
      <c r="M67" s="2" t="s">
        <v>97</v>
      </c>
      <c r="N67" s="2"/>
      <c r="O67" s="3">
        <v>45272</v>
      </c>
      <c r="P67" s="3">
        <v>45302</v>
      </c>
      <c r="Q67" s="2" t="s">
        <v>122</v>
      </c>
      <c r="R67" s="9" t="s">
        <v>182</v>
      </c>
      <c r="X67" s="4" t="s">
        <v>87</v>
      </c>
      <c r="Z67" s="4" t="s">
        <v>110</v>
      </c>
      <c r="AA67" s="5">
        <v>45291</v>
      </c>
      <c r="AB67" s="5">
        <v>45291</v>
      </c>
      <c r="AC67" s="4" t="s">
        <v>266</v>
      </c>
    </row>
    <row r="68" spans="1:29" s="4" customFormat="1" ht="285" x14ac:dyDescent="0.25">
      <c r="A68" s="4">
        <v>2023</v>
      </c>
      <c r="B68" s="5">
        <v>45261</v>
      </c>
      <c r="C68" s="5">
        <v>45291</v>
      </c>
      <c r="D68" s="4" t="s">
        <v>77</v>
      </c>
      <c r="E68" s="2">
        <v>5426</v>
      </c>
      <c r="F68" s="6" t="s">
        <v>88</v>
      </c>
      <c r="G68" s="4" t="s">
        <v>89</v>
      </c>
      <c r="H68" s="4" t="s">
        <v>90</v>
      </c>
      <c r="I68" s="4" t="s">
        <v>81</v>
      </c>
      <c r="M68" s="2" t="s">
        <v>97</v>
      </c>
      <c r="N68" s="2"/>
      <c r="O68" s="3">
        <v>45272</v>
      </c>
      <c r="P68" s="3">
        <v>45302</v>
      </c>
      <c r="Q68" s="2" t="s">
        <v>122</v>
      </c>
      <c r="R68" s="9" t="s">
        <v>183</v>
      </c>
      <c r="X68" s="4" t="s">
        <v>87</v>
      </c>
      <c r="Z68" s="4" t="s">
        <v>110</v>
      </c>
      <c r="AA68" s="5">
        <v>45291</v>
      </c>
      <c r="AB68" s="5">
        <v>45291</v>
      </c>
      <c r="AC68" s="4" t="s">
        <v>266</v>
      </c>
    </row>
    <row r="69" spans="1:29" s="4" customFormat="1" ht="285" x14ac:dyDescent="0.25">
      <c r="A69" s="4">
        <v>2023</v>
      </c>
      <c r="B69" s="5">
        <v>45261</v>
      </c>
      <c r="C69" s="5">
        <v>45291</v>
      </c>
      <c r="D69" s="4" t="s">
        <v>77</v>
      </c>
      <c r="E69" s="2">
        <v>5427</v>
      </c>
      <c r="F69" s="6" t="s">
        <v>88</v>
      </c>
      <c r="G69" s="4" t="s">
        <v>89</v>
      </c>
      <c r="H69" s="4" t="s">
        <v>90</v>
      </c>
      <c r="I69" s="4" t="s">
        <v>81</v>
      </c>
      <c r="M69" s="2" t="s">
        <v>97</v>
      </c>
      <c r="N69" s="2"/>
      <c r="O69" s="3">
        <v>45272</v>
      </c>
      <c r="P69" s="3">
        <v>45302</v>
      </c>
      <c r="Q69" s="2" t="s">
        <v>122</v>
      </c>
      <c r="R69" s="9" t="s">
        <v>184</v>
      </c>
      <c r="X69" s="4" t="s">
        <v>87</v>
      </c>
      <c r="Z69" s="4" t="s">
        <v>110</v>
      </c>
      <c r="AA69" s="5">
        <v>45291</v>
      </c>
      <c r="AB69" s="5">
        <v>45291</v>
      </c>
      <c r="AC69" s="4" t="s">
        <v>266</v>
      </c>
    </row>
    <row r="70" spans="1:29" s="4" customFormat="1" ht="285" x14ac:dyDescent="0.25">
      <c r="A70" s="4">
        <v>2023</v>
      </c>
      <c r="B70" s="5">
        <v>45261</v>
      </c>
      <c r="C70" s="5">
        <v>45291</v>
      </c>
      <c r="D70" s="4" t="s">
        <v>77</v>
      </c>
      <c r="E70" s="2">
        <v>5428</v>
      </c>
      <c r="F70" s="6" t="s">
        <v>88</v>
      </c>
      <c r="G70" s="4" t="s">
        <v>89</v>
      </c>
      <c r="H70" s="4" t="s">
        <v>90</v>
      </c>
      <c r="I70" s="4" t="s">
        <v>81</v>
      </c>
      <c r="M70" s="2" t="s">
        <v>116</v>
      </c>
      <c r="N70" s="2"/>
      <c r="O70" s="3">
        <v>45272</v>
      </c>
      <c r="P70" s="3">
        <v>45302</v>
      </c>
      <c r="Q70" s="2" t="s">
        <v>122</v>
      </c>
      <c r="R70" s="9" t="s">
        <v>185</v>
      </c>
      <c r="X70" s="4" t="s">
        <v>87</v>
      </c>
      <c r="Z70" s="4" t="s">
        <v>110</v>
      </c>
      <c r="AA70" s="5">
        <v>45291</v>
      </c>
      <c r="AB70" s="5">
        <v>45291</v>
      </c>
      <c r="AC70" s="4" t="s">
        <v>266</v>
      </c>
    </row>
    <row r="71" spans="1:29" s="4" customFormat="1" ht="285" x14ac:dyDescent="0.25">
      <c r="A71" s="4">
        <v>2023</v>
      </c>
      <c r="B71" s="5">
        <v>45261</v>
      </c>
      <c r="C71" s="5">
        <v>45291</v>
      </c>
      <c r="D71" s="4" t="s">
        <v>77</v>
      </c>
      <c r="E71" s="2">
        <v>5429</v>
      </c>
      <c r="F71" s="6" t="s">
        <v>88</v>
      </c>
      <c r="G71" s="4" t="s">
        <v>89</v>
      </c>
      <c r="H71" s="4" t="s">
        <v>90</v>
      </c>
      <c r="I71" s="4" t="s">
        <v>81</v>
      </c>
      <c r="M71" s="2" t="s">
        <v>116</v>
      </c>
      <c r="N71" s="2"/>
      <c r="O71" s="3">
        <v>45272</v>
      </c>
      <c r="P71" s="3">
        <v>45302</v>
      </c>
      <c r="Q71" s="2" t="s">
        <v>122</v>
      </c>
      <c r="R71" s="9" t="s">
        <v>186</v>
      </c>
      <c r="X71" s="4" t="s">
        <v>87</v>
      </c>
      <c r="Z71" s="4" t="s">
        <v>110</v>
      </c>
      <c r="AA71" s="5">
        <v>45291</v>
      </c>
      <c r="AB71" s="5">
        <v>45291</v>
      </c>
      <c r="AC71" s="4" t="s">
        <v>266</v>
      </c>
    </row>
    <row r="72" spans="1:29" s="4" customFormat="1" ht="285" x14ac:dyDescent="0.25">
      <c r="A72" s="4">
        <v>2023</v>
      </c>
      <c r="B72" s="5">
        <v>45261</v>
      </c>
      <c r="C72" s="5">
        <v>45291</v>
      </c>
      <c r="D72" s="4" t="s">
        <v>77</v>
      </c>
      <c r="E72" s="2">
        <v>5430</v>
      </c>
      <c r="F72" s="6" t="s">
        <v>88</v>
      </c>
      <c r="G72" s="4" t="s">
        <v>89</v>
      </c>
      <c r="H72" s="4" t="s">
        <v>90</v>
      </c>
      <c r="I72" s="4" t="s">
        <v>81</v>
      </c>
      <c r="M72" s="2" t="s">
        <v>100</v>
      </c>
      <c r="N72" s="2"/>
      <c r="O72" s="3">
        <v>45273</v>
      </c>
      <c r="P72" s="3">
        <v>45303</v>
      </c>
      <c r="Q72" s="2" t="s">
        <v>122</v>
      </c>
      <c r="R72" s="9" t="s">
        <v>187</v>
      </c>
      <c r="X72" s="4" t="s">
        <v>87</v>
      </c>
      <c r="Z72" s="4" t="s">
        <v>110</v>
      </c>
      <c r="AA72" s="5">
        <v>45291</v>
      </c>
      <c r="AB72" s="5">
        <v>45291</v>
      </c>
      <c r="AC72" s="4" t="s">
        <v>266</v>
      </c>
    </row>
    <row r="73" spans="1:29" s="4" customFormat="1" ht="285" x14ac:dyDescent="0.25">
      <c r="A73" s="4">
        <v>2023</v>
      </c>
      <c r="B73" s="5">
        <v>45261</v>
      </c>
      <c r="C73" s="5">
        <v>45291</v>
      </c>
      <c r="D73" s="4" t="s">
        <v>77</v>
      </c>
      <c r="E73" s="2">
        <v>5431</v>
      </c>
      <c r="F73" s="6" t="s">
        <v>88</v>
      </c>
      <c r="G73" s="4" t="s">
        <v>89</v>
      </c>
      <c r="H73" s="4" t="s">
        <v>90</v>
      </c>
      <c r="I73" s="4" t="s">
        <v>81</v>
      </c>
      <c r="M73" s="2" t="s">
        <v>114</v>
      </c>
      <c r="N73" s="2"/>
      <c r="O73" s="3">
        <v>45274</v>
      </c>
      <c r="P73" s="3">
        <v>45304</v>
      </c>
      <c r="Q73" s="2" t="s">
        <v>122</v>
      </c>
      <c r="R73" s="9" t="s">
        <v>188</v>
      </c>
      <c r="X73" s="4" t="s">
        <v>87</v>
      </c>
      <c r="Z73" s="4" t="s">
        <v>110</v>
      </c>
      <c r="AA73" s="5">
        <v>45291</v>
      </c>
      <c r="AB73" s="5">
        <v>45291</v>
      </c>
      <c r="AC73" s="4" t="s">
        <v>266</v>
      </c>
    </row>
    <row r="74" spans="1:29" s="4" customFormat="1" ht="285" x14ac:dyDescent="0.25">
      <c r="A74" s="4">
        <v>2023</v>
      </c>
      <c r="B74" s="5">
        <v>45261</v>
      </c>
      <c r="C74" s="5">
        <v>45291</v>
      </c>
      <c r="D74" s="4" t="s">
        <v>77</v>
      </c>
      <c r="E74" s="2">
        <v>5432</v>
      </c>
      <c r="F74" s="6" t="s">
        <v>88</v>
      </c>
      <c r="G74" s="4" t="s">
        <v>89</v>
      </c>
      <c r="H74" s="4" t="s">
        <v>90</v>
      </c>
      <c r="I74" s="4" t="s">
        <v>81</v>
      </c>
      <c r="M74" s="2" t="s">
        <v>114</v>
      </c>
      <c r="N74" s="2"/>
      <c r="O74" s="3">
        <v>45274</v>
      </c>
      <c r="P74" s="3">
        <v>45304</v>
      </c>
      <c r="Q74" s="2" t="s">
        <v>122</v>
      </c>
      <c r="R74" s="9" t="s">
        <v>189</v>
      </c>
      <c r="X74" s="4" t="s">
        <v>87</v>
      </c>
      <c r="Z74" s="4" t="s">
        <v>110</v>
      </c>
      <c r="AA74" s="5">
        <v>45291</v>
      </c>
      <c r="AB74" s="5">
        <v>45291</v>
      </c>
      <c r="AC74" s="4" t="s">
        <v>266</v>
      </c>
    </row>
    <row r="75" spans="1:29" s="4" customFormat="1" ht="285" x14ac:dyDescent="0.25">
      <c r="A75" s="4">
        <v>2023</v>
      </c>
      <c r="B75" s="5">
        <v>45261</v>
      </c>
      <c r="C75" s="5">
        <v>45291</v>
      </c>
      <c r="D75" s="4" t="s">
        <v>77</v>
      </c>
      <c r="E75" s="2">
        <v>5433</v>
      </c>
      <c r="F75" s="6" t="s">
        <v>88</v>
      </c>
      <c r="G75" s="4" t="s">
        <v>89</v>
      </c>
      <c r="H75" s="4" t="s">
        <v>90</v>
      </c>
      <c r="I75" s="4" t="s">
        <v>81</v>
      </c>
      <c r="M75" s="2" t="s">
        <v>103</v>
      </c>
      <c r="N75" s="2"/>
      <c r="O75" s="3">
        <v>45274</v>
      </c>
      <c r="P75" s="3">
        <v>45304</v>
      </c>
      <c r="Q75" s="2" t="s">
        <v>122</v>
      </c>
      <c r="R75" s="9" t="s">
        <v>190</v>
      </c>
      <c r="X75" s="4" t="s">
        <v>87</v>
      </c>
      <c r="Z75" s="4" t="s">
        <v>110</v>
      </c>
      <c r="AA75" s="5">
        <v>45291</v>
      </c>
      <c r="AB75" s="5">
        <v>45291</v>
      </c>
      <c r="AC75" s="4" t="s">
        <v>266</v>
      </c>
    </row>
    <row r="76" spans="1:29" s="4" customFormat="1" ht="285" x14ac:dyDescent="0.25">
      <c r="A76" s="4">
        <v>2023</v>
      </c>
      <c r="B76" s="5">
        <v>45261</v>
      </c>
      <c r="C76" s="5">
        <v>45291</v>
      </c>
      <c r="D76" s="4" t="s">
        <v>77</v>
      </c>
      <c r="E76" s="2">
        <v>5434</v>
      </c>
      <c r="F76" s="6" t="s">
        <v>88</v>
      </c>
      <c r="G76" s="4" t="s">
        <v>89</v>
      </c>
      <c r="H76" s="4" t="s">
        <v>90</v>
      </c>
      <c r="I76" s="4" t="s">
        <v>81</v>
      </c>
      <c r="M76" s="2" t="s">
        <v>103</v>
      </c>
      <c r="N76" s="2"/>
      <c r="O76" s="3">
        <v>45274</v>
      </c>
      <c r="P76" s="3">
        <v>45304</v>
      </c>
      <c r="Q76" s="2" t="s">
        <v>122</v>
      </c>
      <c r="R76" s="9" t="s">
        <v>191</v>
      </c>
      <c r="X76" s="4" t="s">
        <v>87</v>
      </c>
      <c r="Z76" s="4" t="s">
        <v>110</v>
      </c>
      <c r="AA76" s="5">
        <v>45291</v>
      </c>
      <c r="AB76" s="5">
        <v>45291</v>
      </c>
      <c r="AC76" s="4" t="s">
        <v>266</v>
      </c>
    </row>
    <row r="77" spans="1:29" s="4" customFormat="1" ht="285" x14ac:dyDescent="0.25">
      <c r="A77" s="4">
        <v>2023</v>
      </c>
      <c r="B77" s="5">
        <v>45261</v>
      </c>
      <c r="C77" s="5">
        <v>45291</v>
      </c>
      <c r="D77" s="4" t="s">
        <v>77</v>
      </c>
      <c r="E77" s="2">
        <v>5435</v>
      </c>
      <c r="F77" s="6" t="s">
        <v>88</v>
      </c>
      <c r="G77" s="4" t="s">
        <v>89</v>
      </c>
      <c r="H77" s="4" t="s">
        <v>90</v>
      </c>
      <c r="I77" s="4" t="s">
        <v>81</v>
      </c>
      <c r="M77" s="2" t="s">
        <v>103</v>
      </c>
      <c r="N77" s="2"/>
      <c r="O77" s="3">
        <v>45274</v>
      </c>
      <c r="P77" s="3">
        <v>45304</v>
      </c>
      <c r="Q77" s="2" t="s">
        <v>122</v>
      </c>
      <c r="R77" s="9" t="s">
        <v>192</v>
      </c>
      <c r="X77" s="4" t="s">
        <v>87</v>
      </c>
      <c r="Z77" s="4" t="s">
        <v>110</v>
      </c>
      <c r="AA77" s="5">
        <v>45291</v>
      </c>
      <c r="AB77" s="5">
        <v>45291</v>
      </c>
      <c r="AC77" s="4" t="s">
        <v>266</v>
      </c>
    </row>
    <row r="78" spans="1:29" s="4" customFormat="1" ht="285" x14ac:dyDescent="0.25">
      <c r="A78" s="4">
        <v>2023</v>
      </c>
      <c r="B78" s="5">
        <v>45261</v>
      </c>
      <c r="C78" s="5">
        <v>45291</v>
      </c>
      <c r="D78" s="4" t="s">
        <v>77</v>
      </c>
      <c r="E78" s="2">
        <v>5436</v>
      </c>
      <c r="F78" s="6" t="s">
        <v>88</v>
      </c>
      <c r="G78" s="4" t="s">
        <v>89</v>
      </c>
      <c r="H78" s="4" t="s">
        <v>90</v>
      </c>
      <c r="I78" s="4" t="s">
        <v>81</v>
      </c>
      <c r="M78" s="2" t="s">
        <v>103</v>
      </c>
      <c r="N78" s="2"/>
      <c r="O78" s="3">
        <v>45274</v>
      </c>
      <c r="P78" s="3">
        <v>45304</v>
      </c>
      <c r="Q78" s="2" t="s">
        <v>122</v>
      </c>
      <c r="R78" s="9" t="s">
        <v>193</v>
      </c>
      <c r="X78" s="4" t="s">
        <v>87</v>
      </c>
      <c r="Z78" s="4" t="s">
        <v>110</v>
      </c>
      <c r="AA78" s="5">
        <v>45291</v>
      </c>
      <c r="AB78" s="5">
        <v>45291</v>
      </c>
      <c r="AC78" s="4" t="s">
        <v>266</v>
      </c>
    </row>
    <row r="79" spans="1:29" s="4" customFormat="1" ht="285" x14ac:dyDescent="0.25">
      <c r="A79" s="4">
        <v>2023</v>
      </c>
      <c r="B79" s="5">
        <v>45261</v>
      </c>
      <c r="C79" s="5">
        <v>45291</v>
      </c>
      <c r="D79" s="4" t="s">
        <v>77</v>
      </c>
      <c r="E79" s="2">
        <v>5437</v>
      </c>
      <c r="F79" s="6" t="s">
        <v>88</v>
      </c>
      <c r="G79" s="4" t="s">
        <v>89</v>
      </c>
      <c r="H79" s="4" t="s">
        <v>90</v>
      </c>
      <c r="I79" s="4" t="s">
        <v>81</v>
      </c>
      <c r="M79" s="2" t="s">
        <v>103</v>
      </c>
      <c r="N79" s="2"/>
      <c r="O79" s="3">
        <v>45274</v>
      </c>
      <c r="P79" s="3">
        <v>45304</v>
      </c>
      <c r="Q79" s="2" t="s">
        <v>122</v>
      </c>
      <c r="R79" s="9" t="s">
        <v>194</v>
      </c>
      <c r="X79" s="4" t="s">
        <v>87</v>
      </c>
      <c r="Z79" s="4" t="s">
        <v>110</v>
      </c>
      <c r="AA79" s="5">
        <v>45291</v>
      </c>
      <c r="AB79" s="5">
        <v>45291</v>
      </c>
      <c r="AC79" s="4" t="s">
        <v>266</v>
      </c>
    </row>
    <row r="80" spans="1:29" s="4" customFormat="1" ht="285" x14ac:dyDescent="0.25">
      <c r="A80" s="4">
        <v>2023</v>
      </c>
      <c r="B80" s="5">
        <v>45261</v>
      </c>
      <c r="C80" s="5">
        <v>45291</v>
      </c>
      <c r="D80" s="4" t="s">
        <v>77</v>
      </c>
      <c r="E80" s="2">
        <v>5438</v>
      </c>
      <c r="F80" s="6" t="s">
        <v>88</v>
      </c>
      <c r="G80" s="4" t="s">
        <v>89</v>
      </c>
      <c r="H80" s="4" t="s">
        <v>90</v>
      </c>
      <c r="I80" s="4" t="s">
        <v>81</v>
      </c>
      <c r="M80" s="2" t="s">
        <v>103</v>
      </c>
      <c r="N80" s="2"/>
      <c r="O80" s="3">
        <v>45274</v>
      </c>
      <c r="P80" s="3">
        <v>45304</v>
      </c>
      <c r="Q80" s="2" t="s">
        <v>122</v>
      </c>
      <c r="R80" s="9" t="s">
        <v>195</v>
      </c>
      <c r="X80" s="4" t="s">
        <v>87</v>
      </c>
      <c r="Z80" s="4" t="s">
        <v>110</v>
      </c>
      <c r="AA80" s="5">
        <v>45291</v>
      </c>
      <c r="AB80" s="5">
        <v>45291</v>
      </c>
      <c r="AC80" s="4" t="s">
        <v>266</v>
      </c>
    </row>
    <row r="81" spans="1:29" s="4" customFormat="1" ht="285" x14ac:dyDescent="0.25">
      <c r="A81" s="4">
        <v>2023</v>
      </c>
      <c r="B81" s="5">
        <v>45261</v>
      </c>
      <c r="C81" s="5">
        <v>45291</v>
      </c>
      <c r="D81" s="4" t="s">
        <v>77</v>
      </c>
      <c r="E81" s="2">
        <v>5439</v>
      </c>
      <c r="F81" s="6" t="s">
        <v>88</v>
      </c>
      <c r="G81" s="4" t="s">
        <v>89</v>
      </c>
      <c r="H81" s="4" t="s">
        <v>90</v>
      </c>
      <c r="I81" s="4" t="s">
        <v>81</v>
      </c>
      <c r="M81" s="2" t="s">
        <v>103</v>
      </c>
      <c r="N81" s="2"/>
      <c r="O81" s="3">
        <v>45274</v>
      </c>
      <c r="P81" s="3">
        <v>45304</v>
      </c>
      <c r="Q81" s="2" t="s">
        <v>122</v>
      </c>
      <c r="R81" s="9" t="s">
        <v>196</v>
      </c>
      <c r="X81" s="4" t="s">
        <v>87</v>
      </c>
      <c r="Z81" s="4" t="s">
        <v>110</v>
      </c>
      <c r="AA81" s="5">
        <v>45291</v>
      </c>
      <c r="AB81" s="5">
        <v>45291</v>
      </c>
      <c r="AC81" s="4" t="s">
        <v>266</v>
      </c>
    </row>
    <row r="82" spans="1:29" s="4" customFormat="1" ht="285" x14ac:dyDescent="0.25">
      <c r="A82" s="4">
        <v>2023</v>
      </c>
      <c r="B82" s="5">
        <v>45261</v>
      </c>
      <c r="C82" s="5">
        <v>45291</v>
      </c>
      <c r="D82" s="4" t="s">
        <v>77</v>
      </c>
      <c r="E82" s="2">
        <v>5440</v>
      </c>
      <c r="F82" s="6" t="s">
        <v>88</v>
      </c>
      <c r="G82" s="4" t="s">
        <v>89</v>
      </c>
      <c r="H82" s="4" t="s">
        <v>90</v>
      </c>
      <c r="I82" s="4" t="s">
        <v>81</v>
      </c>
      <c r="M82" s="2" t="s">
        <v>103</v>
      </c>
      <c r="N82" s="2"/>
      <c r="O82" s="3">
        <v>45274</v>
      </c>
      <c r="P82" s="3">
        <v>45304</v>
      </c>
      <c r="Q82" s="2" t="s">
        <v>122</v>
      </c>
      <c r="R82" s="9" t="s">
        <v>197</v>
      </c>
      <c r="X82" s="4" t="s">
        <v>87</v>
      </c>
      <c r="Z82" s="4" t="s">
        <v>110</v>
      </c>
      <c r="AA82" s="5">
        <v>45291</v>
      </c>
      <c r="AB82" s="5">
        <v>45291</v>
      </c>
      <c r="AC82" s="4" t="s">
        <v>266</v>
      </c>
    </row>
    <row r="83" spans="1:29" s="4" customFormat="1" ht="285" x14ac:dyDescent="0.25">
      <c r="A83" s="4">
        <v>2023</v>
      </c>
      <c r="B83" s="5">
        <v>45261</v>
      </c>
      <c r="C83" s="5">
        <v>45291</v>
      </c>
      <c r="D83" s="4" t="s">
        <v>77</v>
      </c>
      <c r="E83" s="2">
        <v>5441</v>
      </c>
      <c r="F83" s="6" t="s">
        <v>88</v>
      </c>
      <c r="G83" s="4" t="s">
        <v>89</v>
      </c>
      <c r="H83" s="4" t="s">
        <v>90</v>
      </c>
      <c r="I83" s="4" t="s">
        <v>81</v>
      </c>
      <c r="M83" s="2" t="s">
        <v>103</v>
      </c>
      <c r="N83" s="2"/>
      <c r="O83" s="3">
        <v>45274</v>
      </c>
      <c r="P83" s="3">
        <v>45304</v>
      </c>
      <c r="Q83" s="2" t="s">
        <v>122</v>
      </c>
      <c r="R83" s="9" t="s">
        <v>198</v>
      </c>
      <c r="X83" s="4" t="s">
        <v>87</v>
      </c>
      <c r="Z83" s="4" t="s">
        <v>110</v>
      </c>
      <c r="AA83" s="5">
        <v>45291</v>
      </c>
      <c r="AB83" s="5">
        <v>45291</v>
      </c>
      <c r="AC83" s="4" t="s">
        <v>266</v>
      </c>
    </row>
    <row r="84" spans="1:29" s="4" customFormat="1" ht="285" x14ac:dyDescent="0.25">
      <c r="A84" s="4">
        <v>2023</v>
      </c>
      <c r="B84" s="5">
        <v>45261</v>
      </c>
      <c r="C84" s="5">
        <v>45291</v>
      </c>
      <c r="D84" s="4" t="s">
        <v>77</v>
      </c>
      <c r="E84" s="2">
        <v>5442</v>
      </c>
      <c r="F84" s="6" t="s">
        <v>88</v>
      </c>
      <c r="G84" s="4" t="s">
        <v>89</v>
      </c>
      <c r="H84" s="4" t="s">
        <v>90</v>
      </c>
      <c r="I84" s="4" t="s">
        <v>81</v>
      </c>
      <c r="M84" s="2" t="s">
        <v>103</v>
      </c>
      <c r="N84" s="2"/>
      <c r="O84" s="3">
        <v>45274</v>
      </c>
      <c r="P84" s="3">
        <v>45304</v>
      </c>
      <c r="Q84" s="2" t="s">
        <v>122</v>
      </c>
      <c r="R84" s="9" t="s">
        <v>199</v>
      </c>
      <c r="X84" s="4" t="s">
        <v>87</v>
      </c>
      <c r="Z84" s="4" t="s">
        <v>110</v>
      </c>
      <c r="AA84" s="5">
        <v>45291</v>
      </c>
      <c r="AB84" s="5">
        <v>45291</v>
      </c>
      <c r="AC84" s="4" t="s">
        <v>266</v>
      </c>
    </row>
    <row r="85" spans="1:29" s="4" customFormat="1" ht="285" x14ac:dyDescent="0.25">
      <c r="A85" s="4">
        <v>2023</v>
      </c>
      <c r="B85" s="5">
        <v>45261</v>
      </c>
      <c r="C85" s="5">
        <v>45291</v>
      </c>
      <c r="D85" s="4" t="s">
        <v>77</v>
      </c>
      <c r="E85" s="2">
        <v>5443</v>
      </c>
      <c r="F85" s="6" t="s">
        <v>88</v>
      </c>
      <c r="G85" s="4" t="s">
        <v>89</v>
      </c>
      <c r="H85" s="4" t="s">
        <v>90</v>
      </c>
      <c r="I85" s="4" t="s">
        <v>81</v>
      </c>
      <c r="M85" s="2" t="s">
        <v>103</v>
      </c>
      <c r="N85" s="2"/>
      <c r="O85" s="3">
        <v>45274</v>
      </c>
      <c r="P85" s="3">
        <v>45304</v>
      </c>
      <c r="Q85" s="2" t="s">
        <v>122</v>
      </c>
      <c r="R85" s="9" t="s">
        <v>200</v>
      </c>
      <c r="X85" s="4" t="s">
        <v>87</v>
      </c>
      <c r="Z85" s="4" t="s">
        <v>110</v>
      </c>
      <c r="AA85" s="5">
        <v>45291</v>
      </c>
      <c r="AB85" s="5">
        <v>45291</v>
      </c>
      <c r="AC85" s="4" t="s">
        <v>266</v>
      </c>
    </row>
    <row r="86" spans="1:29" s="4" customFormat="1" ht="285" x14ac:dyDescent="0.25">
      <c r="A86" s="4">
        <v>2023</v>
      </c>
      <c r="B86" s="5">
        <v>45261</v>
      </c>
      <c r="C86" s="5">
        <v>45291</v>
      </c>
      <c r="D86" s="4" t="s">
        <v>77</v>
      </c>
      <c r="E86" s="2">
        <v>5444</v>
      </c>
      <c r="F86" s="6" t="s">
        <v>88</v>
      </c>
      <c r="G86" s="4" t="s">
        <v>89</v>
      </c>
      <c r="H86" s="4" t="s">
        <v>90</v>
      </c>
      <c r="I86" s="4" t="s">
        <v>81</v>
      </c>
      <c r="M86" s="2" t="s">
        <v>103</v>
      </c>
      <c r="N86" s="2"/>
      <c r="O86" s="3">
        <v>45274</v>
      </c>
      <c r="P86" s="3">
        <v>45304</v>
      </c>
      <c r="Q86" s="2" t="s">
        <v>122</v>
      </c>
      <c r="R86" s="9" t="s">
        <v>201</v>
      </c>
      <c r="X86" s="4" t="s">
        <v>87</v>
      </c>
      <c r="Z86" s="4" t="s">
        <v>110</v>
      </c>
      <c r="AA86" s="5">
        <v>45291</v>
      </c>
      <c r="AB86" s="5">
        <v>45291</v>
      </c>
      <c r="AC86" s="4" t="s">
        <v>266</v>
      </c>
    </row>
    <row r="87" spans="1:29" s="4" customFormat="1" ht="285" x14ac:dyDescent="0.25">
      <c r="A87" s="4">
        <v>2023</v>
      </c>
      <c r="B87" s="5">
        <v>45261</v>
      </c>
      <c r="C87" s="5">
        <v>45291</v>
      </c>
      <c r="D87" s="4" t="s">
        <v>77</v>
      </c>
      <c r="E87" s="2">
        <v>5445</v>
      </c>
      <c r="F87" s="6" t="s">
        <v>88</v>
      </c>
      <c r="G87" s="4" t="s">
        <v>89</v>
      </c>
      <c r="H87" s="4" t="s">
        <v>90</v>
      </c>
      <c r="I87" s="4" t="s">
        <v>81</v>
      </c>
      <c r="M87" s="2" t="s">
        <v>103</v>
      </c>
      <c r="N87" s="2"/>
      <c r="O87" s="3">
        <v>45274</v>
      </c>
      <c r="P87" s="3">
        <v>45304</v>
      </c>
      <c r="Q87" s="2" t="s">
        <v>122</v>
      </c>
      <c r="R87" s="9" t="s">
        <v>202</v>
      </c>
      <c r="X87" s="4" t="s">
        <v>87</v>
      </c>
      <c r="Z87" s="4" t="s">
        <v>110</v>
      </c>
      <c r="AA87" s="5">
        <v>45291</v>
      </c>
      <c r="AB87" s="5">
        <v>45291</v>
      </c>
      <c r="AC87" s="4" t="s">
        <v>266</v>
      </c>
    </row>
    <row r="88" spans="1:29" s="4" customFormat="1" ht="285" x14ac:dyDescent="0.25">
      <c r="A88" s="4">
        <v>2023</v>
      </c>
      <c r="B88" s="5">
        <v>45261</v>
      </c>
      <c r="C88" s="5">
        <v>45291</v>
      </c>
      <c r="D88" s="4" t="s">
        <v>77</v>
      </c>
      <c r="E88" s="2">
        <v>5446</v>
      </c>
      <c r="F88" s="6" t="s">
        <v>88</v>
      </c>
      <c r="G88" s="4" t="s">
        <v>89</v>
      </c>
      <c r="H88" s="4" t="s">
        <v>90</v>
      </c>
      <c r="I88" s="4" t="s">
        <v>81</v>
      </c>
      <c r="M88" s="2" t="s">
        <v>103</v>
      </c>
      <c r="N88" s="2"/>
      <c r="O88" s="3">
        <v>45274</v>
      </c>
      <c r="P88" s="3">
        <v>45304</v>
      </c>
      <c r="Q88" s="2" t="s">
        <v>122</v>
      </c>
      <c r="R88" s="9" t="s">
        <v>203</v>
      </c>
      <c r="X88" s="4" t="s">
        <v>87</v>
      </c>
      <c r="Z88" s="4" t="s">
        <v>110</v>
      </c>
      <c r="AA88" s="5">
        <v>45291</v>
      </c>
      <c r="AB88" s="5">
        <v>45291</v>
      </c>
      <c r="AC88" s="4" t="s">
        <v>266</v>
      </c>
    </row>
    <row r="89" spans="1:29" s="4" customFormat="1" ht="285" x14ac:dyDescent="0.25">
      <c r="A89" s="4">
        <v>2023</v>
      </c>
      <c r="B89" s="5">
        <v>45261</v>
      </c>
      <c r="C89" s="5">
        <v>45291</v>
      </c>
      <c r="D89" s="4" t="s">
        <v>77</v>
      </c>
      <c r="E89" s="2">
        <v>5447</v>
      </c>
      <c r="F89" s="6" t="s">
        <v>88</v>
      </c>
      <c r="G89" s="4" t="s">
        <v>89</v>
      </c>
      <c r="H89" s="4" t="s">
        <v>90</v>
      </c>
      <c r="I89" s="4" t="s">
        <v>81</v>
      </c>
      <c r="M89" s="2" t="s">
        <v>103</v>
      </c>
      <c r="N89" s="2"/>
      <c r="O89" s="3">
        <v>45274</v>
      </c>
      <c r="P89" s="3">
        <v>45304</v>
      </c>
      <c r="Q89" s="2" t="s">
        <v>122</v>
      </c>
      <c r="R89" s="9" t="s">
        <v>204</v>
      </c>
      <c r="X89" s="4" t="s">
        <v>87</v>
      </c>
      <c r="Z89" s="4" t="s">
        <v>110</v>
      </c>
      <c r="AA89" s="5">
        <v>45291</v>
      </c>
      <c r="AB89" s="5">
        <v>45291</v>
      </c>
      <c r="AC89" s="4" t="s">
        <v>266</v>
      </c>
    </row>
    <row r="90" spans="1:29" s="4" customFormat="1" ht="285" x14ac:dyDescent="0.25">
      <c r="A90" s="4">
        <v>2023</v>
      </c>
      <c r="B90" s="5">
        <v>45261</v>
      </c>
      <c r="C90" s="5">
        <v>45291</v>
      </c>
      <c r="D90" s="4" t="s">
        <v>77</v>
      </c>
      <c r="E90" s="2">
        <v>5448</v>
      </c>
      <c r="F90" s="6" t="s">
        <v>88</v>
      </c>
      <c r="G90" s="4" t="s">
        <v>89</v>
      </c>
      <c r="H90" s="4" t="s">
        <v>90</v>
      </c>
      <c r="I90" s="4" t="s">
        <v>81</v>
      </c>
      <c r="M90" s="2" t="s">
        <v>103</v>
      </c>
      <c r="N90" s="2"/>
      <c r="O90" s="3">
        <v>45274</v>
      </c>
      <c r="P90" s="3">
        <v>45304</v>
      </c>
      <c r="Q90" s="2" t="s">
        <v>122</v>
      </c>
      <c r="R90" s="9" t="s">
        <v>205</v>
      </c>
      <c r="X90" s="4" t="s">
        <v>87</v>
      </c>
      <c r="Z90" s="4" t="s">
        <v>110</v>
      </c>
      <c r="AA90" s="5">
        <v>45291</v>
      </c>
      <c r="AB90" s="5">
        <v>45291</v>
      </c>
      <c r="AC90" s="4" t="s">
        <v>266</v>
      </c>
    </row>
    <row r="91" spans="1:29" s="4" customFormat="1" ht="285" x14ac:dyDescent="0.25">
      <c r="A91" s="4">
        <v>2023</v>
      </c>
      <c r="B91" s="5">
        <v>45261</v>
      </c>
      <c r="C91" s="5">
        <v>45291</v>
      </c>
      <c r="D91" s="4" t="s">
        <v>77</v>
      </c>
      <c r="E91" s="2">
        <v>5449</v>
      </c>
      <c r="F91" s="6" t="s">
        <v>88</v>
      </c>
      <c r="G91" s="4" t="s">
        <v>89</v>
      </c>
      <c r="H91" s="4" t="s">
        <v>90</v>
      </c>
      <c r="I91" s="4" t="s">
        <v>81</v>
      </c>
      <c r="M91" s="2" t="s">
        <v>103</v>
      </c>
      <c r="N91" s="2"/>
      <c r="O91" s="3">
        <v>45274</v>
      </c>
      <c r="P91" s="3">
        <v>45304</v>
      </c>
      <c r="Q91" s="2" t="s">
        <v>122</v>
      </c>
      <c r="R91" s="9" t="s">
        <v>206</v>
      </c>
      <c r="X91" s="4" t="s">
        <v>87</v>
      </c>
      <c r="Z91" s="4" t="s">
        <v>110</v>
      </c>
      <c r="AA91" s="5">
        <v>45291</v>
      </c>
      <c r="AB91" s="5">
        <v>45291</v>
      </c>
      <c r="AC91" s="4" t="s">
        <v>266</v>
      </c>
    </row>
    <row r="92" spans="1:29" s="4" customFormat="1" ht="285" x14ac:dyDescent="0.25">
      <c r="A92" s="4">
        <v>2023</v>
      </c>
      <c r="B92" s="5">
        <v>45261</v>
      </c>
      <c r="C92" s="5">
        <v>45291</v>
      </c>
      <c r="D92" s="4" t="s">
        <v>77</v>
      </c>
      <c r="E92" s="2">
        <v>5450</v>
      </c>
      <c r="F92" s="6" t="s">
        <v>88</v>
      </c>
      <c r="G92" s="4" t="s">
        <v>89</v>
      </c>
      <c r="H92" s="4" t="s">
        <v>90</v>
      </c>
      <c r="I92" s="4" t="s">
        <v>81</v>
      </c>
      <c r="M92" s="2" t="s">
        <v>103</v>
      </c>
      <c r="N92" s="2"/>
      <c r="O92" s="3">
        <v>45274</v>
      </c>
      <c r="P92" s="3">
        <v>45304</v>
      </c>
      <c r="Q92" s="2" t="s">
        <v>122</v>
      </c>
      <c r="R92" s="9" t="s">
        <v>207</v>
      </c>
      <c r="X92" s="4" t="s">
        <v>87</v>
      </c>
      <c r="Z92" s="4" t="s">
        <v>110</v>
      </c>
      <c r="AA92" s="5">
        <v>45291</v>
      </c>
      <c r="AB92" s="5">
        <v>45291</v>
      </c>
      <c r="AC92" s="4" t="s">
        <v>266</v>
      </c>
    </row>
    <row r="93" spans="1:29" s="4" customFormat="1" ht="285" x14ac:dyDescent="0.25">
      <c r="A93" s="4">
        <v>2023</v>
      </c>
      <c r="B93" s="5">
        <v>45261</v>
      </c>
      <c r="C93" s="5">
        <v>45291</v>
      </c>
      <c r="D93" s="4" t="s">
        <v>77</v>
      </c>
      <c r="E93" s="2">
        <v>5451</v>
      </c>
      <c r="F93" s="6" t="s">
        <v>88</v>
      </c>
      <c r="G93" s="4" t="s">
        <v>89</v>
      </c>
      <c r="H93" s="4" t="s">
        <v>90</v>
      </c>
      <c r="I93" s="4" t="s">
        <v>81</v>
      </c>
      <c r="M93" s="2" t="s">
        <v>109</v>
      </c>
      <c r="N93" s="2"/>
      <c r="O93" s="3">
        <v>45275</v>
      </c>
      <c r="P93" s="3">
        <v>45305</v>
      </c>
      <c r="Q93" s="2" t="s">
        <v>122</v>
      </c>
      <c r="R93" s="9" t="s">
        <v>208</v>
      </c>
      <c r="X93" s="4" t="s">
        <v>87</v>
      </c>
      <c r="Z93" s="4" t="s">
        <v>110</v>
      </c>
      <c r="AA93" s="5">
        <v>45291</v>
      </c>
      <c r="AB93" s="5">
        <v>45291</v>
      </c>
      <c r="AC93" s="4" t="s">
        <v>266</v>
      </c>
    </row>
    <row r="94" spans="1:29" s="4" customFormat="1" ht="285" x14ac:dyDescent="0.25">
      <c r="A94" s="4">
        <v>2023</v>
      </c>
      <c r="B94" s="5">
        <v>45261</v>
      </c>
      <c r="C94" s="5">
        <v>45291</v>
      </c>
      <c r="D94" s="4" t="s">
        <v>77</v>
      </c>
      <c r="E94" s="2">
        <v>5452</v>
      </c>
      <c r="F94" s="6" t="s">
        <v>88</v>
      </c>
      <c r="G94" s="4" t="s">
        <v>89</v>
      </c>
      <c r="H94" s="4" t="s">
        <v>90</v>
      </c>
      <c r="I94" s="4" t="s">
        <v>81</v>
      </c>
      <c r="M94" s="2" t="s">
        <v>109</v>
      </c>
      <c r="N94" s="2"/>
      <c r="O94" s="3">
        <v>45275</v>
      </c>
      <c r="P94" s="3">
        <v>45305</v>
      </c>
      <c r="Q94" s="2" t="s">
        <v>122</v>
      </c>
      <c r="R94" s="9" t="s">
        <v>209</v>
      </c>
      <c r="X94" s="4" t="s">
        <v>87</v>
      </c>
      <c r="Z94" s="4" t="s">
        <v>110</v>
      </c>
      <c r="AA94" s="5">
        <v>45291</v>
      </c>
      <c r="AB94" s="5">
        <v>45291</v>
      </c>
      <c r="AC94" s="4" t="s">
        <v>266</v>
      </c>
    </row>
    <row r="95" spans="1:29" s="4" customFormat="1" ht="285" x14ac:dyDescent="0.25">
      <c r="A95" s="4">
        <v>2023</v>
      </c>
      <c r="B95" s="5">
        <v>45261</v>
      </c>
      <c r="C95" s="5">
        <v>45291</v>
      </c>
      <c r="D95" s="4" t="s">
        <v>77</v>
      </c>
      <c r="E95" s="2">
        <v>5453</v>
      </c>
      <c r="F95" s="6" t="s">
        <v>88</v>
      </c>
      <c r="G95" s="4" t="s">
        <v>89</v>
      </c>
      <c r="H95" s="4" t="s">
        <v>90</v>
      </c>
      <c r="I95" s="4" t="s">
        <v>81</v>
      </c>
      <c r="M95" s="2" t="s">
        <v>108</v>
      </c>
      <c r="N95" s="2"/>
      <c r="O95" s="3">
        <v>45275</v>
      </c>
      <c r="P95" s="3">
        <v>45305</v>
      </c>
      <c r="Q95" s="2" t="s">
        <v>122</v>
      </c>
      <c r="R95" s="9" t="s">
        <v>210</v>
      </c>
      <c r="X95" s="4" t="s">
        <v>87</v>
      </c>
      <c r="Z95" s="4" t="s">
        <v>110</v>
      </c>
      <c r="AA95" s="5">
        <v>45291</v>
      </c>
      <c r="AB95" s="5">
        <v>45291</v>
      </c>
      <c r="AC95" s="4" t="s">
        <v>266</v>
      </c>
    </row>
    <row r="96" spans="1:29" s="4" customFormat="1" ht="285" x14ac:dyDescent="0.25">
      <c r="A96" s="4">
        <v>2023</v>
      </c>
      <c r="B96" s="5">
        <v>45261</v>
      </c>
      <c r="C96" s="5">
        <v>45291</v>
      </c>
      <c r="D96" s="4" t="s">
        <v>77</v>
      </c>
      <c r="E96" s="2">
        <v>5454</v>
      </c>
      <c r="F96" s="6" t="s">
        <v>88</v>
      </c>
      <c r="G96" s="4" t="s">
        <v>89</v>
      </c>
      <c r="H96" s="4" t="s">
        <v>90</v>
      </c>
      <c r="I96" s="4" t="s">
        <v>81</v>
      </c>
      <c r="M96" s="2" t="s">
        <v>92</v>
      </c>
      <c r="N96" s="2"/>
      <c r="O96" s="3">
        <v>45275</v>
      </c>
      <c r="P96" s="3">
        <v>45305</v>
      </c>
      <c r="Q96" s="2" t="s">
        <v>122</v>
      </c>
      <c r="R96" s="9" t="s">
        <v>211</v>
      </c>
      <c r="X96" s="4" t="s">
        <v>87</v>
      </c>
      <c r="Z96" s="4" t="s">
        <v>110</v>
      </c>
      <c r="AA96" s="5">
        <v>45291</v>
      </c>
      <c r="AB96" s="5">
        <v>45291</v>
      </c>
      <c r="AC96" s="4" t="s">
        <v>266</v>
      </c>
    </row>
    <row r="97" spans="1:29" s="4" customFormat="1" ht="285" x14ac:dyDescent="0.25">
      <c r="A97" s="4">
        <v>2023</v>
      </c>
      <c r="B97" s="5">
        <v>45261</v>
      </c>
      <c r="C97" s="5">
        <v>45291</v>
      </c>
      <c r="D97" s="4" t="s">
        <v>77</v>
      </c>
      <c r="E97" s="2">
        <v>5455</v>
      </c>
      <c r="F97" s="6" t="s">
        <v>88</v>
      </c>
      <c r="G97" s="4" t="s">
        <v>89</v>
      </c>
      <c r="H97" s="4" t="s">
        <v>90</v>
      </c>
      <c r="I97" s="4" t="s">
        <v>81</v>
      </c>
      <c r="M97" s="2" t="s">
        <v>92</v>
      </c>
      <c r="N97" s="2"/>
      <c r="O97" s="3">
        <v>45275</v>
      </c>
      <c r="P97" s="3">
        <v>45305</v>
      </c>
      <c r="Q97" s="2" t="s">
        <v>122</v>
      </c>
      <c r="R97" s="9" t="s">
        <v>212</v>
      </c>
      <c r="X97" s="4" t="s">
        <v>87</v>
      </c>
      <c r="Z97" s="4" t="s">
        <v>110</v>
      </c>
      <c r="AA97" s="5">
        <v>45291</v>
      </c>
      <c r="AB97" s="5">
        <v>45291</v>
      </c>
      <c r="AC97" s="4" t="s">
        <v>266</v>
      </c>
    </row>
    <row r="98" spans="1:29" s="4" customFormat="1" ht="285" x14ac:dyDescent="0.25">
      <c r="A98" s="4">
        <v>2023</v>
      </c>
      <c r="B98" s="5">
        <v>45261</v>
      </c>
      <c r="C98" s="5">
        <v>45291</v>
      </c>
      <c r="D98" s="4" t="s">
        <v>77</v>
      </c>
      <c r="E98" s="2">
        <v>5456</v>
      </c>
      <c r="F98" s="6" t="s">
        <v>88</v>
      </c>
      <c r="G98" s="4" t="s">
        <v>89</v>
      </c>
      <c r="H98" s="4" t="s">
        <v>90</v>
      </c>
      <c r="I98" s="4" t="s">
        <v>81</v>
      </c>
      <c r="M98" s="2" t="s">
        <v>104</v>
      </c>
      <c r="N98" s="2"/>
      <c r="O98" s="3">
        <v>45278</v>
      </c>
      <c r="P98" s="3">
        <v>45308</v>
      </c>
      <c r="Q98" s="2" t="s">
        <v>122</v>
      </c>
      <c r="R98" s="9" t="s">
        <v>213</v>
      </c>
      <c r="X98" s="4" t="s">
        <v>87</v>
      </c>
      <c r="Z98" s="4" t="s">
        <v>110</v>
      </c>
      <c r="AA98" s="5">
        <v>45291</v>
      </c>
      <c r="AB98" s="5">
        <v>45291</v>
      </c>
      <c r="AC98" s="4" t="s">
        <v>266</v>
      </c>
    </row>
    <row r="99" spans="1:29" s="4" customFormat="1" ht="285" x14ac:dyDescent="0.25">
      <c r="A99" s="4">
        <v>2023</v>
      </c>
      <c r="B99" s="5">
        <v>45261</v>
      </c>
      <c r="C99" s="5">
        <v>45291</v>
      </c>
      <c r="D99" s="4" t="s">
        <v>77</v>
      </c>
      <c r="E99" s="2">
        <v>5457</v>
      </c>
      <c r="F99" s="6" t="s">
        <v>88</v>
      </c>
      <c r="G99" s="4" t="s">
        <v>89</v>
      </c>
      <c r="H99" s="4" t="s">
        <v>90</v>
      </c>
      <c r="I99" s="4" t="s">
        <v>81</v>
      </c>
      <c r="M99" s="2" t="s">
        <v>104</v>
      </c>
      <c r="N99" s="2"/>
      <c r="O99" s="3">
        <v>45278</v>
      </c>
      <c r="P99" s="3">
        <v>45308</v>
      </c>
      <c r="Q99" s="2" t="s">
        <v>122</v>
      </c>
      <c r="R99" s="9" t="s">
        <v>214</v>
      </c>
      <c r="X99" s="4" t="s">
        <v>87</v>
      </c>
      <c r="Z99" s="4" t="s">
        <v>110</v>
      </c>
      <c r="AA99" s="5">
        <v>45291</v>
      </c>
      <c r="AB99" s="5">
        <v>45291</v>
      </c>
      <c r="AC99" s="4" t="s">
        <v>266</v>
      </c>
    </row>
    <row r="100" spans="1:29" s="4" customFormat="1" ht="285" x14ac:dyDescent="0.25">
      <c r="A100" s="4">
        <v>2023</v>
      </c>
      <c r="B100" s="5">
        <v>45261</v>
      </c>
      <c r="C100" s="5">
        <v>45291</v>
      </c>
      <c r="D100" s="4" t="s">
        <v>77</v>
      </c>
      <c r="E100" s="2">
        <v>5458</v>
      </c>
      <c r="F100" s="6" t="s">
        <v>88</v>
      </c>
      <c r="G100" s="4" t="s">
        <v>89</v>
      </c>
      <c r="H100" s="4" t="s">
        <v>90</v>
      </c>
      <c r="I100" s="4" t="s">
        <v>81</v>
      </c>
      <c r="M100" s="2" t="s">
        <v>104</v>
      </c>
      <c r="N100" s="2"/>
      <c r="O100" s="3">
        <v>45278</v>
      </c>
      <c r="P100" s="3">
        <v>45308</v>
      </c>
      <c r="Q100" s="2" t="s">
        <v>122</v>
      </c>
      <c r="R100" s="9" t="s">
        <v>215</v>
      </c>
      <c r="X100" s="4" t="s">
        <v>87</v>
      </c>
      <c r="Z100" s="4" t="s">
        <v>110</v>
      </c>
      <c r="AA100" s="5">
        <v>45291</v>
      </c>
      <c r="AB100" s="5">
        <v>45291</v>
      </c>
      <c r="AC100" s="4" t="s">
        <v>266</v>
      </c>
    </row>
    <row r="101" spans="1:29" s="4" customFormat="1" ht="285" x14ac:dyDescent="0.25">
      <c r="A101" s="4">
        <v>2023</v>
      </c>
      <c r="B101" s="5">
        <v>45261</v>
      </c>
      <c r="C101" s="5">
        <v>45291</v>
      </c>
      <c r="D101" s="4" t="s">
        <v>77</v>
      </c>
      <c r="E101" s="2">
        <v>5459</v>
      </c>
      <c r="F101" s="6" t="s">
        <v>88</v>
      </c>
      <c r="G101" s="4" t="s">
        <v>89</v>
      </c>
      <c r="H101" s="4" t="s">
        <v>90</v>
      </c>
      <c r="I101" s="4" t="s">
        <v>81</v>
      </c>
      <c r="M101" s="2" t="s">
        <v>104</v>
      </c>
      <c r="N101" s="2"/>
      <c r="O101" s="3">
        <v>45278</v>
      </c>
      <c r="P101" s="3">
        <v>45308</v>
      </c>
      <c r="Q101" s="2" t="s">
        <v>122</v>
      </c>
      <c r="R101" s="9" t="s">
        <v>216</v>
      </c>
      <c r="X101" s="4" t="s">
        <v>87</v>
      </c>
      <c r="Z101" s="4" t="s">
        <v>110</v>
      </c>
      <c r="AA101" s="5">
        <v>45291</v>
      </c>
      <c r="AB101" s="5">
        <v>45291</v>
      </c>
      <c r="AC101" s="4" t="s">
        <v>266</v>
      </c>
    </row>
    <row r="102" spans="1:29" s="4" customFormat="1" ht="285" x14ac:dyDescent="0.25">
      <c r="A102" s="4">
        <v>2023</v>
      </c>
      <c r="B102" s="5">
        <v>45261</v>
      </c>
      <c r="C102" s="5">
        <v>45291</v>
      </c>
      <c r="D102" s="4" t="s">
        <v>77</v>
      </c>
      <c r="E102" s="2">
        <v>5460</v>
      </c>
      <c r="F102" s="6" t="s">
        <v>88</v>
      </c>
      <c r="G102" s="4" t="s">
        <v>89</v>
      </c>
      <c r="H102" s="4" t="s">
        <v>90</v>
      </c>
      <c r="I102" s="4" t="s">
        <v>81</v>
      </c>
      <c r="M102" s="2" t="s">
        <v>104</v>
      </c>
      <c r="N102" s="2"/>
      <c r="O102" s="3">
        <v>45278</v>
      </c>
      <c r="P102" s="3">
        <v>45308</v>
      </c>
      <c r="Q102" s="2" t="s">
        <v>122</v>
      </c>
      <c r="R102" s="9" t="s">
        <v>217</v>
      </c>
      <c r="X102" s="4" t="s">
        <v>87</v>
      </c>
      <c r="Z102" s="4" t="s">
        <v>110</v>
      </c>
      <c r="AA102" s="5">
        <v>45291</v>
      </c>
      <c r="AB102" s="5">
        <v>45291</v>
      </c>
      <c r="AC102" s="4" t="s">
        <v>266</v>
      </c>
    </row>
    <row r="103" spans="1:29" s="4" customFormat="1" ht="285" x14ac:dyDescent="0.25">
      <c r="A103" s="4">
        <v>2023</v>
      </c>
      <c r="B103" s="5">
        <v>45261</v>
      </c>
      <c r="C103" s="5">
        <v>45291</v>
      </c>
      <c r="D103" s="4" t="s">
        <v>77</v>
      </c>
      <c r="E103" s="2">
        <v>5461</v>
      </c>
      <c r="F103" s="6" t="s">
        <v>88</v>
      </c>
      <c r="G103" s="4" t="s">
        <v>89</v>
      </c>
      <c r="H103" s="4" t="s">
        <v>90</v>
      </c>
      <c r="I103" s="4" t="s">
        <v>81</v>
      </c>
      <c r="M103" s="2" t="s">
        <v>104</v>
      </c>
      <c r="N103" s="2"/>
      <c r="O103" s="3">
        <v>45278</v>
      </c>
      <c r="P103" s="3">
        <v>45308</v>
      </c>
      <c r="Q103" s="2" t="s">
        <v>122</v>
      </c>
      <c r="R103" s="9" t="s">
        <v>218</v>
      </c>
      <c r="X103" s="4" t="s">
        <v>87</v>
      </c>
      <c r="Z103" s="4" t="s">
        <v>110</v>
      </c>
      <c r="AA103" s="5">
        <v>45291</v>
      </c>
      <c r="AB103" s="5">
        <v>45291</v>
      </c>
      <c r="AC103" s="4" t="s">
        <v>266</v>
      </c>
    </row>
    <row r="104" spans="1:29" s="4" customFormat="1" ht="285" x14ac:dyDescent="0.25">
      <c r="A104" s="4">
        <v>2023</v>
      </c>
      <c r="B104" s="5">
        <v>45261</v>
      </c>
      <c r="C104" s="5">
        <v>45291</v>
      </c>
      <c r="D104" s="4" t="s">
        <v>77</v>
      </c>
      <c r="E104" s="2">
        <v>5462</v>
      </c>
      <c r="F104" s="6" t="s">
        <v>88</v>
      </c>
      <c r="G104" s="4" t="s">
        <v>89</v>
      </c>
      <c r="H104" s="4" t="s">
        <v>90</v>
      </c>
      <c r="I104" s="4" t="s">
        <v>81</v>
      </c>
      <c r="M104" s="2" t="s">
        <v>104</v>
      </c>
      <c r="N104" s="2"/>
      <c r="O104" s="3">
        <v>45278</v>
      </c>
      <c r="P104" s="3">
        <v>45308</v>
      </c>
      <c r="Q104" s="2" t="s">
        <v>122</v>
      </c>
      <c r="R104" s="9" t="s">
        <v>219</v>
      </c>
      <c r="X104" s="4" t="s">
        <v>87</v>
      </c>
      <c r="Z104" s="4" t="s">
        <v>110</v>
      </c>
      <c r="AA104" s="5">
        <v>45291</v>
      </c>
      <c r="AB104" s="5">
        <v>45291</v>
      </c>
      <c r="AC104" s="4" t="s">
        <v>266</v>
      </c>
    </row>
    <row r="105" spans="1:29" s="4" customFormat="1" ht="285" x14ac:dyDescent="0.25">
      <c r="A105" s="4">
        <v>2023</v>
      </c>
      <c r="B105" s="5">
        <v>45261</v>
      </c>
      <c r="C105" s="5">
        <v>45291</v>
      </c>
      <c r="D105" s="4" t="s">
        <v>77</v>
      </c>
      <c r="E105" s="2">
        <v>5463</v>
      </c>
      <c r="F105" s="6" t="s">
        <v>88</v>
      </c>
      <c r="G105" s="4" t="s">
        <v>89</v>
      </c>
      <c r="H105" s="4" t="s">
        <v>90</v>
      </c>
      <c r="I105" s="4" t="s">
        <v>81</v>
      </c>
      <c r="M105" s="2" t="s">
        <v>104</v>
      </c>
      <c r="N105" s="2"/>
      <c r="O105" s="3">
        <v>45278</v>
      </c>
      <c r="P105" s="3">
        <v>45308</v>
      </c>
      <c r="Q105" s="2" t="s">
        <v>122</v>
      </c>
      <c r="R105" s="9" t="s">
        <v>220</v>
      </c>
      <c r="X105" s="4" t="s">
        <v>87</v>
      </c>
      <c r="Z105" s="4" t="s">
        <v>110</v>
      </c>
      <c r="AA105" s="5">
        <v>45291</v>
      </c>
      <c r="AB105" s="5">
        <v>45291</v>
      </c>
      <c r="AC105" s="4" t="s">
        <v>266</v>
      </c>
    </row>
    <row r="106" spans="1:29" s="4" customFormat="1" ht="285" x14ac:dyDescent="0.25">
      <c r="A106" s="4">
        <v>2023</v>
      </c>
      <c r="B106" s="5">
        <v>45261</v>
      </c>
      <c r="C106" s="5">
        <v>45291</v>
      </c>
      <c r="D106" s="4" t="s">
        <v>77</v>
      </c>
      <c r="E106" s="2">
        <v>5464</v>
      </c>
      <c r="F106" s="6" t="s">
        <v>88</v>
      </c>
      <c r="G106" s="4" t="s">
        <v>89</v>
      </c>
      <c r="H106" s="4" t="s">
        <v>90</v>
      </c>
      <c r="I106" s="4" t="s">
        <v>81</v>
      </c>
      <c r="M106" s="2" t="s">
        <v>104</v>
      </c>
      <c r="N106" s="2"/>
      <c r="O106" s="3">
        <v>45278</v>
      </c>
      <c r="P106" s="3">
        <v>45308</v>
      </c>
      <c r="Q106" s="2" t="s">
        <v>122</v>
      </c>
      <c r="R106" s="9" t="s">
        <v>221</v>
      </c>
      <c r="X106" s="4" t="s">
        <v>87</v>
      </c>
      <c r="Z106" s="4" t="s">
        <v>110</v>
      </c>
      <c r="AA106" s="5">
        <v>45291</v>
      </c>
      <c r="AB106" s="5">
        <v>45291</v>
      </c>
      <c r="AC106" s="4" t="s">
        <v>266</v>
      </c>
    </row>
    <row r="107" spans="1:29" s="4" customFormat="1" ht="285" x14ac:dyDescent="0.25">
      <c r="A107" s="4">
        <v>2023</v>
      </c>
      <c r="B107" s="5">
        <v>45261</v>
      </c>
      <c r="C107" s="5">
        <v>45291</v>
      </c>
      <c r="D107" s="4" t="s">
        <v>77</v>
      </c>
      <c r="E107" s="2">
        <v>5465</v>
      </c>
      <c r="F107" s="6" t="s">
        <v>88</v>
      </c>
      <c r="G107" s="4" t="s">
        <v>89</v>
      </c>
      <c r="H107" s="4" t="s">
        <v>90</v>
      </c>
      <c r="I107" s="4" t="s">
        <v>81</v>
      </c>
      <c r="M107" s="2" t="s">
        <v>104</v>
      </c>
      <c r="N107" s="2"/>
      <c r="O107" s="3">
        <v>45278</v>
      </c>
      <c r="P107" s="3">
        <v>45308</v>
      </c>
      <c r="Q107" s="2" t="s">
        <v>122</v>
      </c>
      <c r="R107" s="9" t="s">
        <v>222</v>
      </c>
      <c r="X107" s="4" t="s">
        <v>87</v>
      </c>
      <c r="Z107" s="4" t="s">
        <v>110</v>
      </c>
      <c r="AA107" s="5">
        <v>45291</v>
      </c>
      <c r="AB107" s="5">
        <v>45291</v>
      </c>
      <c r="AC107" s="4" t="s">
        <v>266</v>
      </c>
    </row>
    <row r="108" spans="1:29" s="4" customFormat="1" ht="285" x14ac:dyDescent="0.25">
      <c r="A108" s="4">
        <v>2023</v>
      </c>
      <c r="B108" s="5">
        <v>45261</v>
      </c>
      <c r="C108" s="5">
        <v>45291</v>
      </c>
      <c r="D108" s="4" t="s">
        <v>77</v>
      </c>
      <c r="E108" s="2">
        <v>5466</v>
      </c>
      <c r="F108" s="6" t="s">
        <v>88</v>
      </c>
      <c r="G108" s="4" t="s">
        <v>89</v>
      </c>
      <c r="H108" s="4" t="s">
        <v>90</v>
      </c>
      <c r="I108" s="4" t="s">
        <v>81</v>
      </c>
      <c r="M108" s="2" t="s">
        <v>104</v>
      </c>
      <c r="N108" s="2"/>
      <c r="O108" s="3">
        <v>45278</v>
      </c>
      <c r="P108" s="3">
        <v>45308</v>
      </c>
      <c r="Q108" s="2" t="s">
        <v>122</v>
      </c>
      <c r="R108" s="9" t="s">
        <v>223</v>
      </c>
      <c r="X108" s="4" t="s">
        <v>87</v>
      </c>
      <c r="Z108" s="4" t="s">
        <v>110</v>
      </c>
      <c r="AA108" s="5">
        <v>45291</v>
      </c>
      <c r="AB108" s="5">
        <v>45291</v>
      </c>
      <c r="AC108" s="4" t="s">
        <v>266</v>
      </c>
    </row>
    <row r="109" spans="1:29" s="4" customFormat="1" ht="285" x14ac:dyDescent="0.25">
      <c r="A109" s="4">
        <v>2023</v>
      </c>
      <c r="B109" s="5">
        <v>45261</v>
      </c>
      <c r="C109" s="5">
        <v>45291</v>
      </c>
      <c r="D109" s="4" t="s">
        <v>77</v>
      </c>
      <c r="E109" s="2">
        <v>5467</v>
      </c>
      <c r="F109" s="6" t="s">
        <v>88</v>
      </c>
      <c r="G109" s="4" t="s">
        <v>89</v>
      </c>
      <c r="H109" s="4" t="s">
        <v>90</v>
      </c>
      <c r="I109" s="4" t="s">
        <v>81</v>
      </c>
      <c r="M109" s="2" t="s">
        <v>104</v>
      </c>
      <c r="N109" s="2"/>
      <c r="O109" s="3">
        <v>45278</v>
      </c>
      <c r="P109" s="3">
        <v>45308</v>
      </c>
      <c r="Q109" s="2" t="s">
        <v>122</v>
      </c>
      <c r="R109" s="9" t="s">
        <v>224</v>
      </c>
      <c r="X109" s="4" t="s">
        <v>87</v>
      </c>
      <c r="Z109" s="4" t="s">
        <v>110</v>
      </c>
      <c r="AA109" s="5">
        <v>45291</v>
      </c>
      <c r="AB109" s="5">
        <v>45291</v>
      </c>
      <c r="AC109" s="4" t="s">
        <v>266</v>
      </c>
    </row>
    <row r="110" spans="1:29" s="4" customFormat="1" ht="285" x14ac:dyDescent="0.25">
      <c r="A110" s="4">
        <v>2023</v>
      </c>
      <c r="B110" s="5">
        <v>45261</v>
      </c>
      <c r="C110" s="5">
        <v>45291</v>
      </c>
      <c r="D110" s="4" t="s">
        <v>77</v>
      </c>
      <c r="E110" s="2">
        <v>5468</v>
      </c>
      <c r="F110" s="6" t="s">
        <v>88</v>
      </c>
      <c r="G110" s="4" t="s">
        <v>89</v>
      </c>
      <c r="H110" s="4" t="s">
        <v>90</v>
      </c>
      <c r="I110" s="4" t="s">
        <v>81</v>
      </c>
      <c r="M110" s="2" t="s">
        <v>104</v>
      </c>
      <c r="N110" s="2"/>
      <c r="O110" s="3">
        <v>45278</v>
      </c>
      <c r="P110" s="3">
        <v>45308</v>
      </c>
      <c r="Q110" s="2" t="s">
        <v>122</v>
      </c>
      <c r="R110" s="9" t="s">
        <v>225</v>
      </c>
      <c r="X110" s="4" t="s">
        <v>87</v>
      </c>
      <c r="Z110" s="4" t="s">
        <v>110</v>
      </c>
      <c r="AA110" s="5">
        <v>45291</v>
      </c>
      <c r="AB110" s="5">
        <v>45291</v>
      </c>
      <c r="AC110" s="4" t="s">
        <v>266</v>
      </c>
    </row>
    <row r="111" spans="1:29" s="4" customFormat="1" ht="285" x14ac:dyDescent="0.25">
      <c r="A111" s="4">
        <v>2023</v>
      </c>
      <c r="B111" s="5">
        <v>45261</v>
      </c>
      <c r="C111" s="5">
        <v>45291</v>
      </c>
      <c r="D111" s="4" t="s">
        <v>77</v>
      </c>
      <c r="E111" s="2">
        <v>5469</v>
      </c>
      <c r="F111" s="6" t="s">
        <v>88</v>
      </c>
      <c r="G111" s="4" t="s">
        <v>89</v>
      </c>
      <c r="H111" s="4" t="s">
        <v>90</v>
      </c>
      <c r="I111" s="4" t="s">
        <v>81</v>
      </c>
      <c r="M111" s="2" t="s">
        <v>104</v>
      </c>
      <c r="N111" s="2"/>
      <c r="O111" s="3">
        <v>45278</v>
      </c>
      <c r="P111" s="3">
        <v>45308</v>
      </c>
      <c r="Q111" s="2" t="s">
        <v>122</v>
      </c>
      <c r="R111" s="9" t="s">
        <v>226</v>
      </c>
      <c r="X111" s="4" t="s">
        <v>87</v>
      </c>
      <c r="Z111" s="4" t="s">
        <v>110</v>
      </c>
      <c r="AA111" s="5">
        <v>45291</v>
      </c>
      <c r="AB111" s="5">
        <v>45291</v>
      </c>
      <c r="AC111" s="4" t="s">
        <v>266</v>
      </c>
    </row>
    <row r="112" spans="1:29" s="4" customFormat="1" ht="285" x14ac:dyDescent="0.25">
      <c r="A112" s="4">
        <v>2023</v>
      </c>
      <c r="B112" s="5">
        <v>45261</v>
      </c>
      <c r="C112" s="5">
        <v>45291</v>
      </c>
      <c r="D112" s="4" t="s">
        <v>77</v>
      </c>
      <c r="E112" s="2">
        <v>5470</v>
      </c>
      <c r="F112" s="6" t="s">
        <v>88</v>
      </c>
      <c r="G112" s="4" t="s">
        <v>89</v>
      </c>
      <c r="H112" s="4" t="s">
        <v>90</v>
      </c>
      <c r="I112" s="4" t="s">
        <v>81</v>
      </c>
      <c r="M112" s="2" t="s">
        <v>104</v>
      </c>
      <c r="N112" s="2"/>
      <c r="O112" s="3">
        <v>45278</v>
      </c>
      <c r="P112" s="3">
        <v>45308</v>
      </c>
      <c r="Q112" s="2" t="s">
        <v>122</v>
      </c>
      <c r="R112" s="9" t="s">
        <v>227</v>
      </c>
      <c r="X112" s="4" t="s">
        <v>87</v>
      </c>
      <c r="Z112" s="4" t="s">
        <v>110</v>
      </c>
      <c r="AA112" s="5">
        <v>45291</v>
      </c>
      <c r="AB112" s="5">
        <v>45291</v>
      </c>
      <c r="AC112" s="4" t="s">
        <v>266</v>
      </c>
    </row>
    <row r="113" spans="1:29" s="4" customFormat="1" ht="285" x14ac:dyDescent="0.25">
      <c r="A113" s="4">
        <v>2023</v>
      </c>
      <c r="B113" s="5">
        <v>45261</v>
      </c>
      <c r="C113" s="5">
        <v>45291</v>
      </c>
      <c r="D113" s="4" t="s">
        <v>77</v>
      </c>
      <c r="E113" s="2">
        <v>5471</v>
      </c>
      <c r="F113" s="6" t="s">
        <v>88</v>
      </c>
      <c r="G113" s="4" t="s">
        <v>89</v>
      </c>
      <c r="H113" s="4" t="s">
        <v>90</v>
      </c>
      <c r="I113" s="4" t="s">
        <v>81</v>
      </c>
      <c r="M113" s="2" t="s">
        <v>104</v>
      </c>
      <c r="N113" s="2"/>
      <c r="O113" s="3">
        <v>45278</v>
      </c>
      <c r="P113" s="3">
        <v>45308</v>
      </c>
      <c r="Q113" s="2" t="s">
        <v>122</v>
      </c>
      <c r="R113" s="9" t="s">
        <v>228</v>
      </c>
      <c r="X113" s="4" t="s">
        <v>87</v>
      </c>
      <c r="Z113" s="4" t="s">
        <v>110</v>
      </c>
      <c r="AA113" s="5">
        <v>45291</v>
      </c>
      <c r="AB113" s="5">
        <v>45291</v>
      </c>
      <c r="AC113" s="4" t="s">
        <v>266</v>
      </c>
    </row>
    <row r="114" spans="1:29" s="4" customFormat="1" ht="285" x14ac:dyDescent="0.25">
      <c r="A114" s="4">
        <v>2023</v>
      </c>
      <c r="B114" s="5">
        <v>45261</v>
      </c>
      <c r="C114" s="5">
        <v>45291</v>
      </c>
      <c r="D114" s="4" t="s">
        <v>77</v>
      </c>
      <c r="E114" s="2">
        <v>5472</v>
      </c>
      <c r="F114" s="6" t="s">
        <v>88</v>
      </c>
      <c r="G114" s="4" t="s">
        <v>89</v>
      </c>
      <c r="H114" s="4" t="s">
        <v>90</v>
      </c>
      <c r="I114" s="4" t="s">
        <v>81</v>
      </c>
      <c r="M114" s="2" t="s">
        <v>119</v>
      </c>
      <c r="N114" s="2"/>
      <c r="O114" s="3">
        <v>45279</v>
      </c>
      <c r="P114" s="3">
        <v>45309</v>
      </c>
      <c r="Q114" s="2" t="s">
        <v>122</v>
      </c>
      <c r="R114" s="9" t="s">
        <v>229</v>
      </c>
      <c r="X114" s="4" t="s">
        <v>87</v>
      </c>
      <c r="Z114" s="4" t="s">
        <v>110</v>
      </c>
      <c r="AA114" s="5">
        <v>45291</v>
      </c>
      <c r="AB114" s="5">
        <v>45291</v>
      </c>
      <c r="AC114" s="4" t="s">
        <v>266</v>
      </c>
    </row>
    <row r="115" spans="1:29" s="4" customFormat="1" ht="285" x14ac:dyDescent="0.25">
      <c r="A115" s="4">
        <v>2023</v>
      </c>
      <c r="B115" s="5">
        <v>45261</v>
      </c>
      <c r="C115" s="5">
        <v>45291</v>
      </c>
      <c r="D115" s="4" t="s">
        <v>77</v>
      </c>
      <c r="E115" s="2">
        <v>5473</v>
      </c>
      <c r="F115" s="6" t="s">
        <v>88</v>
      </c>
      <c r="G115" s="4" t="s">
        <v>89</v>
      </c>
      <c r="H115" s="4" t="s">
        <v>90</v>
      </c>
      <c r="I115" s="4" t="s">
        <v>81</v>
      </c>
      <c r="M115" s="2" t="s">
        <v>120</v>
      </c>
      <c r="N115" s="2"/>
      <c r="O115" s="3">
        <v>45279</v>
      </c>
      <c r="P115" s="3">
        <v>45309</v>
      </c>
      <c r="Q115" s="2" t="s">
        <v>122</v>
      </c>
      <c r="R115" s="9" t="s">
        <v>230</v>
      </c>
      <c r="X115" s="4" t="s">
        <v>87</v>
      </c>
      <c r="Z115" s="4" t="s">
        <v>110</v>
      </c>
      <c r="AA115" s="5">
        <v>45291</v>
      </c>
      <c r="AB115" s="5">
        <v>45291</v>
      </c>
      <c r="AC115" s="4" t="s">
        <v>266</v>
      </c>
    </row>
    <row r="116" spans="1:29" s="4" customFormat="1" ht="285" x14ac:dyDescent="0.25">
      <c r="A116" s="4">
        <v>2023</v>
      </c>
      <c r="B116" s="5">
        <v>45261</v>
      </c>
      <c r="C116" s="5">
        <v>45291</v>
      </c>
      <c r="D116" s="4" t="s">
        <v>77</v>
      </c>
      <c r="E116" s="2">
        <v>5474</v>
      </c>
      <c r="F116" s="6" t="s">
        <v>88</v>
      </c>
      <c r="G116" s="4" t="s">
        <v>89</v>
      </c>
      <c r="H116" s="4" t="s">
        <v>90</v>
      </c>
      <c r="I116" s="4" t="s">
        <v>81</v>
      </c>
      <c r="M116" s="2" t="s">
        <v>120</v>
      </c>
      <c r="N116" s="2"/>
      <c r="O116" s="3">
        <v>45279</v>
      </c>
      <c r="P116" s="3">
        <v>45309</v>
      </c>
      <c r="Q116" s="2" t="s">
        <v>122</v>
      </c>
      <c r="R116" s="9" t="s">
        <v>231</v>
      </c>
      <c r="X116" s="4" t="s">
        <v>87</v>
      </c>
      <c r="Z116" s="4" t="s">
        <v>110</v>
      </c>
      <c r="AA116" s="5">
        <v>45291</v>
      </c>
      <c r="AB116" s="5">
        <v>45291</v>
      </c>
      <c r="AC116" s="4" t="s">
        <v>266</v>
      </c>
    </row>
    <row r="117" spans="1:29" s="4" customFormat="1" ht="285" x14ac:dyDescent="0.25">
      <c r="A117" s="4">
        <v>2023</v>
      </c>
      <c r="B117" s="5">
        <v>45261</v>
      </c>
      <c r="C117" s="5">
        <v>45291</v>
      </c>
      <c r="D117" s="4" t="s">
        <v>77</v>
      </c>
      <c r="E117" s="2">
        <v>5475</v>
      </c>
      <c r="F117" s="6" t="s">
        <v>88</v>
      </c>
      <c r="G117" s="4" t="s">
        <v>89</v>
      </c>
      <c r="H117" s="4" t="s">
        <v>90</v>
      </c>
      <c r="I117" s="4" t="s">
        <v>81</v>
      </c>
      <c r="M117" s="2" t="s">
        <v>120</v>
      </c>
      <c r="N117" s="2"/>
      <c r="O117" s="3">
        <v>45279</v>
      </c>
      <c r="P117" s="3">
        <v>45309</v>
      </c>
      <c r="Q117" s="2" t="s">
        <v>122</v>
      </c>
      <c r="R117" s="9" t="s">
        <v>232</v>
      </c>
      <c r="X117" s="4" t="s">
        <v>87</v>
      </c>
      <c r="Z117" s="4" t="s">
        <v>110</v>
      </c>
      <c r="AA117" s="5">
        <v>45291</v>
      </c>
      <c r="AB117" s="5">
        <v>45291</v>
      </c>
      <c r="AC117" s="4" t="s">
        <v>266</v>
      </c>
    </row>
    <row r="118" spans="1:29" s="4" customFormat="1" ht="285" x14ac:dyDescent="0.25">
      <c r="A118" s="4">
        <v>2023</v>
      </c>
      <c r="B118" s="5">
        <v>45261</v>
      </c>
      <c r="C118" s="5">
        <v>45291</v>
      </c>
      <c r="D118" s="4" t="s">
        <v>77</v>
      </c>
      <c r="E118" s="2">
        <v>5476</v>
      </c>
      <c r="F118" s="6" t="s">
        <v>88</v>
      </c>
      <c r="G118" s="4" t="s">
        <v>89</v>
      </c>
      <c r="H118" s="4" t="s">
        <v>90</v>
      </c>
      <c r="I118" s="4" t="s">
        <v>81</v>
      </c>
      <c r="M118" s="2" t="s">
        <v>120</v>
      </c>
      <c r="N118" s="2"/>
      <c r="O118" s="3">
        <v>45279</v>
      </c>
      <c r="P118" s="3">
        <v>45309</v>
      </c>
      <c r="Q118" s="2" t="s">
        <v>122</v>
      </c>
      <c r="R118" s="9" t="s">
        <v>233</v>
      </c>
      <c r="X118" s="4" t="s">
        <v>87</v>
      </c>
      <c r="Z118" s="4" t="s">
        <v>110</v>
      </c>
      <c r="AA118" s="5">
        <v>45291</v>
      </c>
      <c r="AB118" s="5">
        <v>45291</v>
      </c>
      <c r="AC118" s="4" t="s">
        <v>266</v>
      </c>
    </row>
    <row r="119" spans="1:29" s="4" customFormat="1" ht="285" x14ac:dyDescent="0.25">
      <c r="A119" s="4">
        <v>2023</v>
      </c>
      <c r="B119" s="5">
        <v>45261</v>
      </c>
      <c r="C119" s="5">
        <v>45291</v>
      </c>
      <c r="D119" s="4" t="s">
        <v>77</v>
      </c>
      <c r="E119" s="2">
        <v>5477</v>
      </c>
      <c r="F119" s="6" t="s">
        <v>88</v>
      </c>
      <c r="G119" s="4" t="s">
        <v>89</v>
      </c>
      <c r="H119" s="4" t="s">
        <v>90</v>
      </c>
      <c r="I119" s="4" t="s">
        <v>81</v>
      </c>
      <c r="M119" s="2" t="s">
        <v>120</v>
      </c>
      <c r="N119" s="2"/>
      <c r="O119" s="3">
        <v>45279</v>
      </c>
      <c r="P119" s="3">
        <v>45309</v>
      </c>
      <c r="Q119" s="2" t="s">
        <v>122</v>
      </c>
      <c r="R119" s="9" t="s">
        <v>234</v>
      </c>
      <c r="X119" s="4" t="s">
        <v>87</v>
      </c>
      <c r="Z119" s="4" t="s">
        <v>110</v>
      </c>
      <c r="AA119" s="5">
        <v>45291</v>
      </c>
      <c r="AB119" s="5">
        <v>45291</v>
      </c>
      <c r="AC119" s="4" t="s">
        <v>266</v>
      </c>
    </row>
    <row r="120" spans="1:29" s="4" customFormat="1" ht="285" x14ac:dyDescent="0.25">
      <c r="A120" s="4">
        <v>2023</v>
      </c>
      <c r="B120" s="5">
        <v>45261</v>
      </c>
      <c r="C120" s="5">
        <v>45291</v>
      </c>
      <c r="D120" s="4" t="s">
        <v>77</v>
      </c>
      <c r="E120" s="2">
        <v>5478</v>
      </c>
      <c r="F120" s="6" t="s">
        <v>88</v>
      </c>
      <c r="G120" s="4" t="s">
        <v>89</v>
      </c>
      <c r="H120" s="4" t="s">
        <v>90</v>
      </c>
      <c r="I120" s="4" t="s">
        <v>81</v>
      </c>
      <c r="M120" s="2" t="s">
        <v>120</v>
      </c>
      <c r="N120" s="2"/>
      <c r="O120" s="3">
        <v>45279</v>
      </c>
      <c r="P120" s="3">
        <v>45309</v>
      </c>
      <c r="Q120" s="2" t="s">
        <v>122</v>
      </c>
      <c r="R120" s="9" t="s">
        <v>235</v>
      </c>
      <c r="X120" s="4" t="s">
        <v>87</v>
      </c>
      <c r="Z120" s="4" t="s">
        <v>110</v>
      </c>
      <c r="AA120" s="5">
        <v>45291</v>
      </c>
      <c r="AB120" s="5">
        <v>45291</v>
      </c>
      <c r="AC120" s="4" t="s">
        <v>266</v>
      </c>
    </row>
    <row r="121" spans="1:29" s="4" customFormat="1" ht="285" x14ac:dyDescent="0.25">
      <c r="A121" s="4">
        <v>2023</v>
      </c>
      <c r="B121" s="5">
        <v>45261</v>
      </c>
      <c r="C121" s="5">
        <v>45291</v>
      </c>
      <c r="D121" s="4" t="s">
        <v>77</v>
      </c>
      <c r="E121" s="2">
        <v>5479</v>
      </c>
      <c r="F121" s="6" t="s">
        <v>88</v>
      </c>
      <c r="G121" s="4" t="s">
        <v>89</v>
      </c>
      <c r="H121" s="4" t="s">
        <v>90</v>
      </c>
      <c r="I121" s="4" t="s">
        <v>81</v>
      </c>
      <c r="M121" s="2" t="s">
        <v>120</v>
      </c>
      <c r="N121" s="2"/>
      <c r="O121" s="3">
        <v>45279</v>
      </c>
      <c r="P121" s="3">
        <v>45309</v>
      </c>
      <c r="Q121" s="2" t="s">
        <v>122</v>
      </c>
      <c r="R121" s="9" t="s">
        <v>236</v>
      </c>
      <c r="X121" s="4" t="s">
        <v>87</v>
      </c>
      <c r="Z121" s="4" t="s">
        <v>110</v>
      </c>
      <c r="AA121" s="5">
        <v>45291</v>
      </c>
      <c r="AB121" s="5">
        <v>45291</v>
      </c>
      <c r="AC121" s="4" t="s">
        <v>266</v>
      </c>
    </row>
    <row r="122" spans="1:29" s="4" customFormat="1" ht="285" x14ac:dyDescent="0.25">
      <c r="A122" s="4">
        <v>2023</v>
      </c>
      <c r="B122" s="5">
        <v>45261</v>
      </c>
      <c r="C122" s="5">
        <v>45291</v>
      </c>
      <c r="D122" s="4" t="s">
        <v>77</v>
      </c>
      <c r="E122" s="2">
        <v>5480</v>
      </c>
      <c r="F122" s="6" t="s">
        <v>88</v>
      </c>
      <c r="G122" s="4" t="s">
        <v>89</v>
      </c>
      <c r="H122" s="4" t="s">
        <v>90</v>
      </c>
      <c r="I122" s="4" t="s">
        <v>81</v>
      </c>
      <c r="M122" s="2" t="s">
        <v>120</v>
      </c>
      <c r="N122" s="2"/>
      <c r="O122" s="3">
        <v>45279</v>
      </c>
      <c r="P122" s="3">
        <v>45309</v>
      </c>
      <c r="Q122" s="2" t="s">
        <v>122</v>
      </c>
      <c r="R122" s="9" t="s">
        <v>237</v>
      </c>
      <c r="X122" s="4" t="s">
        <v>87</v>
      </c>
      <c r="Z122" s="4" t="s">
        <v>110</v>
      </c>
      <c r="AA122" s="5">
        <v>45291</v>
      </c>
      <c r="AB122" s="5">
        <v>45291</v>
      </c>
      <c r="AC122" s="4" t="s">
        <v>266</v>
      </c>
    </row>
    <row r="123" spans="1:29" s="4" customFormat="1" ht="285" x14ac:dyDescent="0.25">
      <c r="A123" s="4">
        <v>2023</v>
      </c>
      <c r="B123" s="5">
        <v>45261</v>
      </c>
      <c r="C123" s="5">
        <v>45291</v>
      </c>
      <c r="D123" s="4" t="s">
        <v>77</v>
      </c>
      <c r="E123" s="2">
        <v>5481</v>
      </c>
      <c r="F123" s="6" t="s">
        <v>88</v>
      </c>
      <c r="G123" s="4" t="s">
        <v>89</v>
      </c>
      <c r="H123" s="4" t="s">
        <v>90</v>
      </c>
      <c r="I123" s="4" t="s">
        <v>81</v>
      </c>
      <c r="M123" s="2" t="s">
        <v>120</v>
      </c>
      <c r="N123" s="2"/>
      <c r="O123" s="3">
        <v>45279</v>
      </c>
      <c r="P123" s="3">
        <v>45309</v>
      </c>
      <c r="Q123" s="2" t="s">
        <v>122</v>
      </c>
      <c r="R123" s="9" t="s">
        <v>238</v>
      </c>
      <c r="X123" s="4" t="s">
        <v>87</v>
      </c>
      <c r="Z123" s="4" t="s">
        <v>110</v>
      </c>
      <c r="AA123" s="5">
        <v>45291</v>
      </c>
      <c r="AB123" s="5">
        <v>45291</v>
      </c>
      <c r="AC123" s="4" t="s">
        <v>266</v>
      </c>
    </row>
    <row r="124" spans="1:29" s="4" customFormat="1" ht="285" x14ac:dyDescent="0.25">
      <c r="A124" s="4">
        <v>2023</v>
      </c>
      <c r="B124" s="5">
        <v>45261</v>
      </c>
      <c r="C124" s="5">
        <v>45291</v>
      </c>
      <c r="D124" s="4" t="s">
        <v>77</v>
      </c>
      <c r="E124" s="2">
        <v>5482</v>
      </c>
      <c r="F124" s="6" t="s">
        <v>88</v>
      </c>
      <c r="G124" s="4" t="s">
        <v>89</v>
      </c>
      <c r="H124" s="4" t="s">
        <v>90</v>
      </c>
      <c r="I124" s="4" t="s">
        <v>81</v>
      </c>
      <c r="M124" s="2" t="s">
        <v>120</v>
      </c>
      <c r="N124" s="2"/>
      <c r="O124" s="3">
        <v>45279</v>
      </c>
      <c r="P124" s="3">
        <v>45309</v>
      </c>
      <c r="Q124" s="2" t="s">
        <v>122</v>
      </c>
      <c r="R124" s="9" t="s">
        <v>239</v>
      </c>
      <c r="X124" s="4" t="s">
        <v>87</v>
      </c>
      <c r="Z124" s="4" t="s">
        <v>110</v>
      </c>
      <c r="AA124" s="5">
        <v>45291</v>
      </c>
      <c r="AB124" s="5">
        <v>45291</v>
      </c>
      <c r="AC124" s="4" t="s">
        <v>266</v>
      </c>
    </row>
    <row r="125" spans="1:29" s="4" customFormat="1" ht="285" x14ac:dyDescent="0.25">
      <c r="A125" s="4">
        <v>2023</v>
      </c>
      <c r="B125" s="5">
        <v>45261</v>
      </c>
      <c r="C125" s="5">
        <v>45291</v>
      </c>
      <c r="D125" s="4" t="s">
        <v>77</v>
      </c>
      <c r="E125" s="2">
        <v>5483</v>
      </c>
      <c r="F125" s="6" t="s">
        <v>88</v>
      </c>
      <c r="G125" s="4" t="s">
        <v>89</v>
      </c>
      <c r="H125" s="4" t="s">
        <v>90</v>
      </c>
      <c r="I125" s="4" t="s">
        <v>81</v>
      </c>
      <c r="M125" s="2" t="s">
        <v>120</v>
      </c>
      <c r="N125" s="2"/>
      <c r="O125" s="3">
        <v>45279</v>
      </c>
      <c r="P125" s="3">
        <v>45309</v>
      </c>
      <c r="Q125" s="2" t="s">
        <v>122</v>
      </c>
      <c r="R125" s="9" t="s">
        <v>240</v>
      </c>
      <c r="X125" s="4" t="s">
        <v>87</v>
      </c>
      <c r="Z125" s="4" t="s">
        <v>110</v>
      </c>
      <c r="AA125" s="5">
        <v>45291</v>
      </c>
      <c r="AB125" s="5">
        <v>45291</v>
      </c>
      <c r="AC125" s="4" t="s">
        <v>266</v>
      </c>
    </row>
    <row r="126" spans="1:29" s="4" customFormat="1" ht="285" x14ac:dyDescent="0.25">
      <c r="A126" s="4">
        <v>2023</v>
      </c>
      <c r="B126" s="5">
        <v>45261</v>
      </c>
      <c r="C126" s="5">
        <v>45291</v>
      </c>
      <c r="D126" s="4" t="s">
        <v>77</v>
      </c>
      <c r="E126" s="2">
        <v>5484</v>
      </c>
      <c r="F126" s="6" t="s">
        <v>88</v>
      </c>
      <c r="G126" s="4" t="s">
        <v>89</v>
      </c>
      <c r="H126" s="4" t="s">
        <v>90</v>
      </c>
      <c r="I126" s="4" t="s">
        <v>81</v>
      </c>
      <c r="M126" s="2" t="s">
        <v>120</v>
      </c>
      <c r="N126" s="2"/>
      <c r="O126" s="3">
        <v>45279</v>
      </c>
      <c r="P126" s="3">
        <v>45309</v>
      </c>
      <c r="Q126" s="2" t="s">
        <v>122</v>
      </c>
      <c r="R126" s="9" t="s">
        <v>241</v>
      </c>
      <c r="X126" s="4" t="s">
        <v>87</v>
      </c>
      <c r="Z126" s="4" t="s">
        <v>110</v>
      </c>
      <c r="AA126" s="5">
        <v>45291</v>
      </c>
      <c r="AB126" s="5">
        <v>45291</v>
      </c>
      <c r="AC126" s="4" t="s">
        <v>266</v>
      </c>
    </row>
    <row r="127" spans="1:29" s="4" customFormat="1" ht="285" x14ac:dyDescent="0.25">
      <c r="A127" s="4">
        <v>2023</v>
      </c>
      <c r="B127" s="5">
        <v>45261</v>
      </c>
      <c r="C127" s="5">
        <v>45291</v>
      </c>
      <c r="D127" s="4" t="s">
        <v>77</v>
      </c>
      <c r="E127" s="2">
        <v>5485</v>
      </c>
      <c r="F127" s="6" t="s">
        <v>88</v>
      </c>
      <c r="G127" s="4" t="s">
        <v>89</v>
      </c>
      <c r="H127" s="4" t="s">
        <v>90</v>
      </c>
      <c r="I127" s="4" t="s">
        <v>81</v>
      </c>
      <c r="M127" s="2" t="s">
        <v>120</v>
      </c>
      <c r="N127" s="2"/>
      <c r="O127" s="3">
        <v>45279</v>
      </c>
      <c r="P127" s="3">
        <v>45309</v>
      </c>
      <c r="Q127" s="2" t="s">
        <v>122</v>
      </c>
      <c r="R127" s="9" t="s">
        <v>242</v>
      </c>
      <c r="X127" s="4" t="s">
        <v>87</v>
      </c>
      <c r="Z127" s="4" t="s">
        <v>110</v>
      </c>
      <c r="AA127" s="5">
        <v>45291</v>
      </c>
      <c r="AB127" s="5">
        <v>45291</v>
      </c>
      <c r="AC127" s="4" t="s">
        <v>266</v>
      </c>
    </row>
    <row r="128" spans="1:29" s="4" customFormat="1" ht="285" x14ac:dyDescent="0.25">
      <c r="A128" s="4">
        <v>2023</v>
      </c>
      <c r="B128" s="5">
        <v>45261</v>
      </c>
      <c r="C128" s="5">
        <v>45291</v>
      </c>
      <c r="D128" s="4" t="s">
        <v>77</v>
      </c>
      <c r="E128" s="2">
        <v>5486</v>
      </c>
      <c r="F128" s="6" t="s">
        <v>88</v>
      </c>
      <c r="G128" s="4" t="s">
        <v>89</v>
      </c>
      <c r="H128" s="4" t="s">
        <v>90</v>
      </c>
      <c r="I128" s="4" t="s">
        <v>81</v>
      </c>
      <c r="M128" s="2" t="s">
        <v>120</v>
      </c>
      <c r="N128" s="2"/>
      <c r="O128" s="3">
        <v>45279</v>
      </c>
      <c r="P128" s="3">
        <v>45309</v>
      </c>
      <c r="Q128" s="2" t="s">
        <v>122</v>
      </c>
      <c r="R128" s="9" t="s">
        <v>243</v>
      </c>
      <c r="X128" s="4" t="s">
        <v>87</v>
      </c>
      <c r="Z128" s="4" t="s">
        <v>110</v>
      </c>
      <c r="AA128" s="5">
        <v>45291</v>
      </c>
      <c r="AB128" s="5">
        <v>45291</v>
      </c>
      <c r="AC128" s="4" t="s">
        <v>266</v>
      </c>
    </row>
    <row r="129" spans="1:29" s="4" customFormat="1" ht="285" x14ac:dyDescent="0.25">
      <c r="A129" s="4">
        <v>2023</v>
      </c>
      <c r="B129" s="5">
        <v>45261</v>
      </c>
      <c r="C129" s="5">
        <v>45291</v>
      </c>
      <c r="D129" s="4" t="s">
        <v>77</v>
      </c>
      <c r="E129" s="2">
        <v>5487</v>
      </c>
      <c r="F129" s="6" t="s">
        <v>88</v>
      </c>
      <c r="G129" s="4" t="s">
        <v>89</v>
      </c>
      <c r="H129" s="4" t="s">
        <v>90</v>
      </c>
      <c r="I129" s="4" t="s">
        <v>81</v>
      </c>
      <c r="M129" s="2" t="s">
        <v>112</v>
      </c>
      <c r="N129" s="2"/>
      <c r="O129" s="3">
        <v>45280</v>
      </c>
      <c r="P129" s="3">
        <v>45310</v>
      </c>
      <c r="Q129" s="2" t="s">
        <v>122</v>
      </c>
      <c r="R129" s="9" t="s">
        <v>244</v>
      </c>
      <c r="X129" s="4" t="s">
        <v>87</v>
      </c>
      <c r="Z129" s="4" t="s">
        <v>110</v>
      </c>
      <c r="AA129" s="5">
        <v>45291</v>
      </c>
      <c r="AB129" s="5">
        <v>45291</v>
      </c>
      <c r="AC129" s="4" t="s">
        <v>266</v>
      </c>
    </row>
    <row r="130" spans="1:29" s="4" customFormat="1" ht="285" x14ac:dyDescent="0.25">
      <c r="A130" s="4">
        <v>2023</v>
      </c>
      <c r="B130" s="5">
        <v>45261</v>
      </c>
      <c r="C130" s="5">
        <v>45291</v>
      </c>
      <c r="D130" s="4" t="s">
        <v>77</v>
      </c>
      <c r="E130" s="2">
        <v>5488</v>
      </c>
      <c r="F130" s="6" t="s">
        <v>88</v>
      </c>
      <c r="G130" s="4" t="s">
        <v>89</v>
      </c>
      <c r="H130" s="4" t="s">
        <v>90</v>
      </c>
      <c r="I130" s="4" t="s">
        <v>81</v>
      </c>
      <c r="M130" s="2" t="s">
        <v>121</v>
      </c>
      <c r="N130" s="2"/>
      <c r="O130" s="3">
        <v>45282</v>
      </c>
      <c r="P130" s="3">
        <v>45312</v>
      </c>
      <c r="Q130" s="2" t="s">
        <v>122</v>
      </c>
      <c r="R130" s="9" t="s">
        <v>245</v>
      </c>
      <c r="X130" s="4" t="s">
        <v>87</v>
      </c>
      <c r="Z130" s="4" t="s">
        <v>110</v>
      </c>
      <c r="AA130" s="5">
        <v>45291</v>
      </c>
      <c r="AB130" s="5">
        <v>45291</v>
      </c>
      <c r="AC130" s="4" t="s">
        <v>266</v>
      </c>
    </row>
    <row r="131" spans="1:29" s="4" customFormat="1" ht="285" x14ac:dyDescent="0.25">
      <c r="A131" s="4">
        <v>2023</v>
      </c>
      <c r="B131" s="5">
        <v>45261</v>
      </c>
      <c r="C131" s="5">
        <v>45291</v>
      </c>
      <c r="D131" s="4" t="s">
        <v>77</v>
      </c>
      <c r="E131" s="2">
        <v>5489</v>
      </c>
      <c r="F131" s="6" t="s">
        <v>88</v>
      </c>
      <c r="G131" s="4" t="s">
        <v>89</v>
      </c>
      <c r="H131" s="4" t="s">
        <v>90</v>
      </c>
      <c r="I131" s="4" t="s">
        <v>81</v>
      </c>
      <c r="M131" s="2" t="s">
        <v>95</v>
      </c>
      <c r="N131" s="2"/>
      <c r="O131" s="3">
        <v>45282</v>
      </c>
      <c r="P131" s="3">
        <v>45312</v>
      </c>
      <c r="Q131" s="2" t="s">
        <v>122</v>
      </c>
      <c r="R131" s="9" t="s">
        <v>246</v>
      </c>
      <c r="X131" s="4" t="s">
        <v>87</v>
      </c>
      <c r="Z131" s="4" t="s">
        <v>110</v>
      </c>
      <c r="AA131" s="5">
        <v>45291</v>
      </c>
      <c r="AB131" s="5">
        <v>45291</v>
      </c>
      <c r="AC131" s="4" t="s">
        <v>266</v>
      </c>
    </row>
    <row r="132" spans="1:29" s="4" customFormat="1" ht="285" x14ac:dyDescent="0.25">
      <c r="A132" s="4">
        <v>2023</v>
      </c>
      <c r="B132" s="5">
        <v>45261</v>
      </c>
      <c r="C132" s="5">
        <v>45291</v>
      </c>
      <c r="D132" s="4" t="s">
        <v>77</v>
      </c>
      <c r="E132" s="2">
        <v>5490</v>
      </c>
      <c r="F132" s="6" t="s">
        <v>88</v>
      </c>
      <c r="G132" s="4" t="s">
        <v>89</v>
      </c>
      <c r="H132" s="4" t="s">
        <v>90</v>
      </c>
      <c r="I132" s="4" t="s">
        <v>81</v>
      </c>
      <c r="M132" s="2" t="s">
        <v>95</v>
      </c>
      <c r="N132" s="2"/>
      <c r="O132" s="3">
        <v>45282</v>
      </c>
      <c r="P132" s="3">
        <v>45312</v>
      </c>
      <c r="Q132" s="2" t="s">
        <v>122</v>
      </c>
      <c r="R132" s="9" t="s">
        <v>247</v>
      </c>
      <c r="X132" s="4" t="s">
        <v>87</v>
      </c>
      <c r="Z132" s="4" t="s">
        <v>110</v>
      </c>
      <c r="AA132" s="5">
        <v>45291</v>
      </c>
      <c r="AB132" s="5">
        <v>45291</v>
      </c>
      <c r="AC132" s="4" t="s">
        <v>266</v>
      </c>
    </row>
    <row r="133" spans="1:29" s="4" customFormat="1" ht="285" x14ac:dyDescent="0.25">
      <c r="A133" s="4">
        <v>2023</v>
      </c>
      <c r="B133" s="5">
        <v>45261</v>
      </c>
      <c r="C133" s="5">
        <v>45291</v>
      </c>
      <c r="D133" s="4" t="s">
        <v>77</v>
      </c>
      <c r="E133" s="2">
        <v>5491</v>
      </c>
      <c r="F133" s="6" t="s">
        <v>88</v>
      </c>
      <c r="G133" s="4" t="s">
        <v>89</v>
      </c>
      <c r="H133" s="4" t="s">
        <v>90</v>
      </c>
      <c r="I133" s="4" t="s">
        <v>81</v>
      </c>
      <c r="M133" s="2" t="s">
        <v>95</v>
      </c>
      <c r="N133" s="2"/>
      <c r="O133" s="3">
        <v>45282</v>
      </c>
      <c r="P133" s="3">
        <v>45312</v>
      </c>
      <c r="Q133" s="2" t="s">
        <v>122</v>
      </c>
      <c r="R133" s="9" t="s">
        <v>248</v>
      </c>
      <c r="X133" s="4" t="s">
        <v>87</v>
      </c>
      <c r="Z133" s="4" t="s">
        <v>110</v>
      </c>
      <c r="AA133" s="5">
        <v>45291</v>
      </c>
      <c r="AB133" s="5">
        <v>45291</v>
      </c>
      <c r="AC133" s="4" t="s">
        <v>266</v>
      </c>
    </row>
    <row r="134" spans="1:29" s="4" customFormat="1" ht="285" x14ac:dyDescent="0.25">
      <c r="A134" s="4">
        <v>2023</v>
      </c>
      <c r="B134" s="5">
        <v>45261</v>
      </c>
      <c r="C134" s="5">
        <v>45291</v>
      </c>
      <c r="D134" s="4" t="s">
        <v>77</v>
      </c>
      <c r="E134" s="2">
        <v>5492</v>
      </c>
      <c r="F134" s="6" t="s">
        <v>88</v>
      </c>
      <c r="G134" s="4" t="s">
        <v>89</v>
      </c>
      <c r="H134" s="4" t="s">
        <v>90</v>
      </c>
      <c r="I134" s="4" t="s">
        <v>81</v>
      </c>
      <c r="M134" s="2" t="s">
        <v>101</v>
      </c>
      <c r="N134" s="2"/>
      <c r="O134" s="3">
        <v>45282</v>
      </c>
      <c r="P134" s="3">
        <v>45312</v>
      </c>
      <c r="Q134" s="2" t="s">
        <v>122</v>
      </c>
      <c r="R134" s="9" t="s">
        <v>249</v>
      </c>
      <c r="X134" s="4" t="s">
        <v>87</v>
      </c>
      <c r="Z134" s="4" t="s">
        <v>110</v>
      </c>
      <c r="AA134" s="5">
        <v>45291</v>
      </c>
      <c r="AB134" s="5">
        <v>45291</v>
      </c>
      <c r="AC134" s="4" t="s">
        <v>266</v>
      </c>
    </row>
    <row r="135" spans="1:29" s="4" customFormat="1" ht="285" x14ac:dyDescent="0.25">
      <c r="A135" s="4">
        <v>2023</v>
      </c>
      <c r="B135" s="5">
        <v>45261</v>
      </c>
      <c r="C135" s="5">
        <v>45291</v>
      </c>
      <c r="D135" s="4" t="s">
        <v>77</v>
      </c>
      <c r="E135" s="2">
        <v>5493</v>
      </c>
      <c r="F135" s="6" t="s">
        <v>88</v>
      </c>
      <c r="G135" s="4" t="s">
        <v>89</v>
      </c>
      <c r="H135" s="4" t="s">
        <v>90</v>
      </c>
      <c r="I135" s="4" t="s">
        <v>81</v>
      </c>
      <c r="M135" s="2" t="s">
        <v>101</v>
      </c>
      <c r="N135" s="2"/>
      <c r="O135" s="3">
        <v>45282</v>
      </c>
      <c r="P135" s="3">
        <v>45312</v>
      </c>
      <c r="Q135" s="2" t="s">
        <v>122</v>
      </c>
      <c r="R135" s="9" t="s">
        <v>250</v>
      </c>
      <c r="X135" s="4" t="s">
        <v>87</v>
      </c>
      <c r="Z135" s="4" t="s">
        <v>110</v>
      </c>
      <c r="AA135" s="5">
        <v>45291</v>
      </c>
      <c r="AB135" s="5">
        <v>45291</v>
      </c>
      <c r="AC135" s="4" t="s">
        <v>266</v>
      </c>
    </row>
    <row r="136" spans="1:29" s="4" customFormat="1" ht="285" x14ac:dyDescent="0.25">
      <c r="A136" s="4">
        <v>2023</v>
      </c>
      <c r="B136" s="5">
        <v>45261</v>
      </c>
      <c r="C136" s="5">
        <v>45291</v>
      </c>
      <c r="D136" s="4" t="s">
        <v>77</v>
      </c>
      <c r="E136" s="2">
        <v>5494</v>
      </c>
      <c r="F136" s="6" t="s">
        <v>88</v>
      </c>
      <c r="G136" s="4" t="s">
        <v>89</v>
      </c>
      <c r="H136" s="4" t="s">
        <v>90</v>
      </c>
      <c r="I136" s="4" t="s">
        <v>81</v>
      </c>
      <c r="M136" s="2" t="s">
        <v>101</v>
      </c>
      <c r="N136" s="2"/>
      <c r="O136" s="3">
        <v>45282</v>
      </c>
      <c r="P136" s="3">
        <v>45312</v>
      </c>
      <c r="Q136" s="2" t="s">
        <v>122</v>
      </c>
      <c r="R136" s="10" t="s">
        <v>251</v>
      </c>
      <c r="X136" s="4" t="s">
        <v>87</v>
      </c>
      <c r="Z136" s="4" t="s">
        <v>110</v>
      </c>
      <c r="AA136" s="5">
        <v>45291</v>
      </c>
      <c r="AB136" s="5">
        <v>45291</v>
      </c>
      <c r="AC136" s="4" t="s">
        <v>266</v>
      </c>
    </row>
    <row r="137" spans="1:29" s="4" customFormat="1" ht="285" x14ac:dyDescent="0.25">
      <c r="A137" s="4">
        <v>2023</v>
      </c>
      <c r="B137" s="5">
        <v>45261</v>
      </c>
      <c r="C137" s="5">
        <v>45291</v>
      </c>
      <c r="D137" s="4" t="s">
        <v>77</v>
      </c>
      <c r="E137" s="2">
        <v>5495</v>
      </c>
      <c r="F137" s="6" t="s">
        <v>88</v>
      </c>
      <c r="G137" s="4" t="s">
        <v>89</v>
      </c>
      <c r="H137" s="4" t="s">
        <v>90</v>
      </c>
      <c r="I137" s="4" t="s">
        <v>81</v>
      </c>
      <c r="M137" s="2" t="s">
        <v>101</v>
      </c>
      <c r="N137" s="2"/>
      <c r="O137" s="3">
        <v>45282</v>
      </c>
      <c r="P137" s="3">
        <v>45312</v>
      </c>
      <c r="Q137" s="2" t="s">
        <v>122</v>
      </c>
      <c r="R137" s="9" t="s">
        <v>252</v>
      </c>
      <c r="X137" s="4" t="s">
        <v>87</v>
      </c>
      <c r="Z137" s="4" t="s">
        <v>110</v>
      </c>
      <c r="AA137" s="5">
        <v>45291</v>
      </c>
      <c r="AB137" s="5">
        <v>45291</v>
      </c>
      <c r="AC137" s="4" t="s">
        <v>266</v>
      </c>
    </row>
    <row r="138" spans="1:29" s="4" customFormat="1" ht="285" x14ac:dyDescent="0.25">
      <c r="A138" s="4">
        <v>2023</v>
      </c>
      <c r="B138" s="5">
        <v>45261</v>
      </c>
      <c r="C138" s="5">
        <v>45291</v>
      </c>
      <c r="D138" s="4" t="s">
        <v>77</v>
      </c>
      <c r="E138" s="2">
        <v>5496</v>
      </c>
      <c r="F138" s="6" t="s">
        <v>88</v>
      </c>
      <c r="G138" s="4" t="s">
        <v>89</v>
      </c>
      <c r="H138" s="4" t="s">
        <v>90</v>
      </c>
      <c r="I138" s="4" t="s">
        <v>81</v>
      </c>
      <c r="M138" s="2" t="s">
        <v>101</v>
      </c>
      <c r="N138" s="2"/>
      <c r="O138" s="3">
        <v>45282</v>
      </c>
      <c r="P138" s="3">
        <v>45312</v>
      </c>
      <c r="Q138" s="2" t="s">
        <v>122</v>
      </c>
      <c r="R138" s="9" t="s">
        <v>253</v>
      </c>
      <c r="X138" s="4" t="s">
        <v>87</v>
      </c>
      <c r="Z138" s="4" t="s">
        <v>110</v>
      </c>
      <c r="AA138" s="5">
        <v>45291</v>
      </c>
      <c r="AB138" s="5">
        <v>45291</v>
      </c>
      <c r="AC138" s="4" t="s">
        <v>266</v>
      </c>
    </row>
    <row r="139" spans="1:29" s="4" customFormat="1" ht="285" x14ac:dyDescent="0.25">
      <c r="A139" s="4">
        <v>2023</v>
      </c>
      <c r="B139" s="5">
        <v>45261</v>
      </c>
      <c r="C139" s="5">
        <v>45291</v>
      </c>
      <c r="D139" s="4" t="s">
        <v>77</v>
      </c>
      <c r="E139" s="2">
        <v>5497</v>
      </c>
      <c r="F139" s="6" t="s">
        <v>88</v>
      </c>
      <c r="G139" s="4" t="s">
        <v>89</v>
      </c>
      <c r="H139" s="4" t="s">
        <v>90</v>
      </c>
      <c r="I139" s="4" t="s">
        <v>81</v>
      </c>
      <c r="M139" s="2" t="s">
        <v>101</v>
      </c>
      <c r="N139" s="2"/>
      <c r="O139" s="3">
        <v>45282</v>
      </c>
      <c r="P139" s="3">
        <v>45312</v>
      </c>
      <c r="Q139" s="2" t="s">
        <v>122</v>
      </c>
      <c r="R139" s="9" t="s">
        <v>254</v>
      </c>
      <c r="X139" s="4" t="s">
        <v>87</v>
      </c>
      <c r="Z139" s="4" t="s">
        <v>110</v>
      </c>
      <c r="AA139" s="5">
        <v>45291</v>
      </c>
      <c r="AB139" s="5">
        <v>45291</v>
      </c>
      <c r="AC139" s="4" t="s">
        <v>266</v>
      </c>
    </row>
    <row r="140" spans="1:29" s="4" customFormat="1" ht="285" x14ac:dyDescent="0.25">
      <c r="A140" s="4">
        <v>2023</v>
      </c>
      <c r="B140" s="5">
        <v>45261</v>
      </c>
      <c r="C140" s="5">
        <v>45291</v>
      </c>
      <c r="D140" s="4" t="s">
        <v>77</v>
      </c>
      <c r="E140" s="2">
        <v>5498</v>
      </c>
      <c r="F140" s="6" t="s">
        <v>88</v>
      </c>
      <c r="G140" s="4" t="s">
        <v>89</v>
      </c>
      <c r="H140" s="4" t="s">
        <v>90</v>
      </c>
      <c r="I140" s="4" t="s">
        <v>81</v>
      </c>
      <c r="M140" s="2" t="s">
        <v>101</v>
      </c>
      <c r="N140" s="2"/>
      <c r="O140" s="3">
        <v>45282</v>
      </c>
      <c r="P140" s="3">
        <v>45312</v>
      </c>
      <c r="Q140" s="2" t="s">
        <v>122</v>
      </c>
      <c r="R140" s="9" t="s">
        <v>255</v>
      </c>
      <c r="X140" s="4" t="s">
        <v>87</v>
      </c>
      <c r="Z140" s="4" t="s">
        <v>110</v>
      </c>
      <c r="AA140" s="5">
        <v>45291</v>
      </c>
      <c r="AB140" s="5">
        <v>45291</v>
      </c>
      <c r="AC140" s="4" t="s">
        <v>266</v>
      </c>
    </row>
    <row r="141" spans="1:29" s="4" customFormat="1" ht="285" x14ac:dyDescent="0.25">
      <c r="A141" s="4">
        <v>2023</v>
      </c>
      <c r="B141" s="5">
        <v>45261</v>
      </c>
      <c r="C141" s="5">
        <v>45291</v>
      </c>
      <c r="D141" s="4" t="s">
        <v>77</v>
      </c>
      <c r="E141" s="2">
        <v>5499</v>
      </c>
      <c r="F141" s="6" t="s">
        <v>88</v>
      </c>
      <c r="G141" s="4" t="s">
        <v>89</v>
      </c>
      <c r="H141" s="4" t="s">
        <v>90</v>
      </c>
      <c r="I141" s="4" t="s">
        <v>81</v>
      </c>
      <c r="M141" s="2" t="s">
        <v>101</v>
      </c>
      <c r="N141" s="2"/>
      <c r="O141" s="3">
        <v>45282</v>
      </c>
      <c r="P141" s="3">
        <v>45312</v>
      </c>
      <c r="Q141" s="2" t="s">
        <v>122</v>
      </c>
      <c r="R141" s="9" t="s">
        <v>256</v>
      </c>
      <c r="X141" s="4" t="s">
        <v>87</v>
      </c>
      <c r="Z141" s="4" t="s">
        <v>110</v>
      </c>
      <c r="AA141" s="5">
        <v>45291</v>
      </c>
      <c r="AB141" s="5">
        <v>45291</v>
      </c>
      <c r="AC141" s="4" t="s">
        <v>266</v>
      </c>
    </row>
    <row r="142" spans="1:29" s="4" customFormat="1" ht="285" x14ac:dyDescent="0.25">
      <c r="A142" s="4">
        <v>2023</v>
      </c>
      <c r="B142" s="5">
        <v>45261</v>
      </c>
      <c r="C142" s="5">
        <v>45291</v>
      </c>
      <c r="D142" s="4" t="s">
        <v>77</v>
      </c>
      <c r="E142" s="2">
        <v>5500</v>
      </c>
      <c r="F142" s="6" t="s">
        <v>88</v>
      </c>
      <c r="G142" s="4" t="s">
        <v>89</v>
      </c>
      <c r="H142" s="4" t="s">
        <v>90</v>
      </c>
      <c r="I142" s="4" t="s">
        <v>81</v>
      </c>
      <c r="M142" s="2" t="s">
        <v>101</v>
      </c>
      <c r="N142" s="2"/>
      <c r="O142" s="3">
        <v>45282</v>
      </c>
      <c r="P142" s="3">
        <v>45312</v>
      </c>
      <c r="Q142" s="2" t="s">
        <v>122</v>
      </c>
      <c r="R142" s="9" t="s">
        <v>257</v>
      </c>
      <c r="X142" s="4" t="s">
        <v>87</v>
      </c>
      <c r="Z142" s="4" t="s">
        <v>110</v>
      </c>
      <c r="AA142" s="5">
        <v>45291</v>
      </c>
      <c r="AB142" s="5">
        <v>45291</v>
      </c>
      <c r="AC142" s="4" t="s">
        <v>266</v>
      </c>
    </row>
    <row r="143" spans="1:29" s="4" customFormat="1" ht="285" x14ac:dyDescent="0.25">
      <c r="A143" s="4">
        <v>2023</v>
      </c>
      <c r="B143" s="5">
        <v>45261</v>
      </c>
      <c r="C143" s="5">
        <v>45291</v>
      </c>
      <c r="D143" s="4" t="s">
        <v>77</v>
      </c>
      <c r="E143" s="2">
        <v>5501</v>
      </c>
      <c r="F143" s="6" t="s">
        <v>88</v>
      </c>
      <c r="G143" s="4" t="s">
        <v>89</v>
      </c>
      <c r="H143" s="4" t="s">
        <v>90</v>
      </c>
      <c r="I143" s="4" t="s">
        <v>81</v>
      </c>
      <c r="M143" s="2" t="s">
        <v>106</v>
      </c>
      <c r="N143" s="2"/>
      <c r="O143" s="3">
        <v>45286</v>
      </c>
      <c r="P143" s="3">
        <v>45316</v>
      </c>
      <c r="Q143" s="2" t="s">
        <v>122</v>
      </c>
      <c r="R143" s="9" t="s">
        <v>258</v>
      </c>
      <c r="X143" s="4" t="s">
        <v>87</v>
      </c>
      <c r="Z143" s="4" t="s">
        <v>110</v>
      </c>
      <c r="AA143" s="5">
        <v>45291</v>
      </c>
      <c r="AB143" s="5">
        <v>45291</v>
      </c>
      <c r="AC143" s="4" t="s">
        <v>266</v>
      </c>
    </row>
    <row r="144" spans="1:29" s="4" customFormat="1" ht="285" x14ac:dyDescent="0.25">
      <c r="A144" s="4">
        <v>2023</v>
      </c>
      <c r="B144" s="5">
        <v>45261</v>
      </c>
      <c r="C144" s="5">
        <v>45291</v>
      </c>
      <c r="D144" s="4" t="s">
        <v>77</v>
      </c>
      <c r="E144" s="2">
        <v>5502</v>
      </c>
      <c r="F144" s="6" t="s">
        <v>88</v>
      </c>
      <c r="G144" s="4" t="s">
        <v>89</v>
      </c>
      <c r="H144" s="4" t="s">
        <v>90</v>
      </c>
      <c r="I144" s="4" t="s">
        <v>81</v>
      </c>
      <c r="M144" s="2" t="s">
        <v>106</v>
      </c>
      <c r="N144" s="2"/>
      <c r="O144" s="3">
        <v>45286</v>
      </c>
      <c r="P144" s="3">
        <v>45316</v>
      </c>
      <c r="Q144" s="2" t="s">
        <v>122</v>
      </c>
      <c r="R144" s="9" t="s">
        <v>259</v>
      </c>
      <c r="X144" s="4" t="s">
        <v>87</v>
      </c>
      <c r="Z144" s="4" t="s">
        <v>110</v>
      </c>
      <c r="AA144" s="5">
        <v>45291</v>
      </c>
      <c r="AB144" s="5">
        <v>45291</v>
      </c>
      <c r="AC144" s="4" t="s">
        <v>266</v>
      </c>
    </row>
    <row r="145" spans="1:29" s="4" customFormat="1" ht="285" x14ac:dyDescent="0.25">
      <c r="A145" s="4">
        <v>2023</v>
      </c>
      <c r="B145" s="5">
        <v>45261</v>
      </c>
      <c r="C145" s="5">
        <v>45291</v>
      </c>
      <c r="D145" s="4" t="s">
        <v>77</v>
      </c>
      <c r="E145" s="2">
        <v>5503</v>
      </c>
      <c r="F145" s="6" t="s">
        <v>88</v>
      </c>
      <c r="G145" s="4" t="s">
        <v>89</v>
      </c>
      <c r="H145" s="4" t="s">
        <v>90</v>
      </c>
      <c r="I145" s="4" t="s">
        <v>81</v>
      </c>
      <c r="M145" s="2" t="s">
        <v>106</v>
      </c>
      <c r="N145" s="2"/>
      <c r="O145" s="3">
        <v>45286</v>
      </c>
      <c r="P145" s="3">
        <v>45316</v>
      </c>
      <c r="Q145" s="2" t="s">
        <v>122</v>
      </c>
      <c r="R145" s="9" t="s">
        <v>260</v>
      </c>
      <c r="X145" s="4" t="s">
        <v>87</v>
      </c>
      <c r="Z145" s="4" t="s">
        <v>110</v>
      </c>
      <c r="AA145" s="5">
        <v>45291</v>
      </c>
      <c r="AB145" s="5">
        <v>45291</v>
      </c>
      <c r="AC145" s="4" t="s">
        <v>266</v>
      </c>
    </row>
    <row r="146" spans="1:29" s="4" customFormat="1" ht="285" x14ac:dyDescent="0.25">
      <c r="A146" s="4">
        <v>2023</v>
      </c>
      <c r="B146" s="5">
        <v>45261</v>
      </c>
      <c r="C146" s="5">
        <v>45291</v>
      </c>
      <c r="D146" s="4" t="s">
        <v>77</v>
      </c>
      <c r="E146" s="2">
        <v>5504</v>
      </c>
      <c r="F146" s="6" t="s">
        <v>88</v>
      </c>
      <c r="G146" s="4" t="s">
        <v>89</v>
      </c>
      <c r="H146" s="4" t="s">
        <v>90</v>
      </c>
      <c r="I146" s="4" t="s">
        <v>81</v>
      </c>
      <c r="M146" s="2" t="s">
        <v>105</v>
      </c>
      <c r="N146" s="2"/>
      <c r="O146" s="3">
        <v>45286</v>
      </c>
      <c r="P146" s="3">
        <v>45316</v>
      </c>
      <c r="Q146" s="2" t="s">
        <v>122</v>
      </c>
      <c r="R146" s="9" t="s">
        <v>261</v>
      </c>
      <c r="X146" s="4" t="s">
        <v>87</v>
      </c>
      <c r="Z146" s="4" t="s">
        <v>110</v>
      </c>
      <c r="AA146" s="5">
        <v>45291</v>
      </c>
      <c r="AB146" s="5">
        <v>45291</v>
      </c>
      <c r="AC146" s="4" t="s">
        <v>266</v>
      </c>
    </row>
    <row r="147" spans="1:29" s="4" customFormat="1" ht="285" x14ac:dyDescent="0.25">
      <c r="A147" s="4">
        <v>2023</v>
      </c>
      <c r="B147" s="5">
        <v>45261</v>
      </c>
      <c r="C147" s="5">
        <v>45291</v>
      </c>
      <c r="D147" s="4" t="s">
        <v>77</v>
      </c>
      <c r="E147" s="2">
        <v>5505</v>
      </c>
      <c r="F147" s="6" t="s">
        <v>88</v>
      </c>
      <c r="G147" s="4" t="s">
        <v>89</v>
      </c>
      <c r="H147" s="4" t="s">
        <v>90</v>
      </c>
      <c r="I147" s="4" t="s">
        <v>81</v>
      </c>
      <c r="M147" s="2" t="s">
        <v>107</v>
      </c>
      <c r="N147" s="2"/>
      <c r="O147" s="3">
        <v>45288</v>
      </c>
      <c r="P147" s="3">
        <v>45318</v>
      </c>
      <c r="Q147" s="2" t="s">
        <v>122</v>
      </c>
      <c r="R147" s="9" t="s">
        <v>262</v>
      </c>
      <c r="X147" s="4" t="s">
        <v>87</v>
      </c>
      <c r="Z147" s="4" t="s">
        <v>110</v>
      </c>
      <c r="AA147" s="5">
        <v>45291</v>
      </c>
      <c r="AB147" s="5">
        <v>45291</v>
      </c>
      <c r="AC147" s="4" t="s">
        <v>266</v>
      </c>
    </row>
    <row r="148" spans="1:29" s="4" customFormat="1" ht="285" x14ac:dyDescent="0.25">
      <c r="A148" s="4">
        <v>2023</v>
      </c>
      <c r="B148" s="5">
        <v>45261</v>
      </c>
      <c r="C148" s="5">
        <v>45291</v>
      </c>
      <c r="D148" s="4" t="s">
        <v>77</v>
      </c>
      <c r="E148" s="2">
        <v>5506</v>
      </c>
      <c r="F148" s="6" t="s">
        <v>88</v>
      </c>
      <c r="G148" s="4" t="s">
        <v>89</v>
      </c>
      <c r="H148" s="4" t="s">
        <v>90</v>
      </c>
      <c r="I148" s="4" t="s">
        <v>81</v>
      </c>
      <c r="M148" s="2" t="s">
        <v>107</v>
      </c>
      <c r="N148" s="2"/>
      <c r="O148" s="3">
        <v>45288</v>
      </c>
      <c r="P148" s="3">
        <v>45318</v>
      </c>
      <c r="Q148" s="2" t="s">
        <v>122</v>
      </c>
      <c r="R148" s="9" t="s">
        <v>263</v>
      </c>
      <c r="X148" s="4" t="s">
        <v>87</v>
      </c>
      <c r="Z148" s="4" t="s">
        <v>110</v>
      </c>
      <c r="AA148" s="5">
        <v>45291</v>
      </c>
      <c r="AB148" s="5">
        <v>45291</v>
      </c>
      <c r="AC148" s="4" t="s">
        <v>266</v>
      </c>
    </row>
    <row r="149" spans="1:29" s="4" customFormat="1" ht="285" x14ac:dyDescent="0.25">
      <c r="A149" s="4">
        <v>2023</v>
      </c>
      <c r="B149" s="5">
        <v>45261</v>
      </c>
      <c r="C149" s="5">
        <v>45291</v>
      </c>
      <c r="D149" s="4" t="s">
        <v>77</v>
      </c>
      <c r="E149" s="2">
        <v>5507</v>
      </c>
      <c r="F149" s="6" t="s">
        <v>88</v>
      </c>
      <c r="G149" s="4" t="s">
        <v>89</v>
      </c>
      <c r="H149" s="4" t="s">
        <v>90</v>
      </c>
      <c r="I149" s="4" t="s">
        <v>81</v>
      </c>
      <c r="M149" s="2" t="s">
        <v>107</v>
      </c>
      <c r="N149" s="2"/>
      <c r="O149" s="3">
        <v>45288</v>
      </c>
      <c r="P149" s="3">
        <v>45318</v>
      </c>
      <c r="Q149" s="2" t="s">
        <v>122</v>
      </c>
      <c r="R149" s="9" t="s">
        <v>264</v>
      </c>
      <c r="X149" s="4" t="s">
        <v>87</v>
      </c>
      <c r="Z149" s="4" t="s">
        <v>110</v>
      </c>
      <c r="AA149" s="5">
        <v>45291</v>
      </c>
      <c r="AB149" s="5">
        <v>45291</v>
      </c>
      <c r="AC149" s="4" t="s">
        <v>266</v>
      </c>
    </row>
    <row r="150" spans="1:29" s="4" customFormat="1" ht="285" x14ac:dyDescent="0.25">
      <c r="A150" s="4">
        <v>2023</v>
      </c>
      <c r="B150" s="5">
        <v>45261</v>
      </c>
      <c r="C150" s="5">
        <v>45291</v>
      </c>
      <c r="D150" s="4" t="s">
        <v>77</v>
      </c>
      <c r="E150" s="2">
        <v>5508</v>
      </c>
      <c r="F150" s="6" t="s">
        <v>88</v>
      </c>
      <c r="G150" s="4" t="s">
        <v>89</v>
      </c>
      <c r="H150" s="4" t="s">
        <v>90</v>
      </c>
      <c r="I150" s="4" t="s">
        <v>81</v>
      </c>
      <c r="M150" s="2" t="s">
        <v>111</v>
      </c>
      <c r="N150" s="2"/>
      <c r="O150" s="3">
        <v>45289</v>
      </c>
      <c r="P150" s="3">
        <v>45319</v>
      </c>
      <c r="Q150" s="2" t="s">
        <v>122</v>
      </c>
      <c r="R150" s="9" t="s">
        <v>265</v>
      </c>
      <c r="X150" s="4" t="s">
        <v>87</v>
      </c>
      <c r="Z150" s="4" t="s">
        <v>110</v>
      </c>
      <c r="AA150" s="5">
        <v>45291</v>
      </c>
      <c r="AB150" s="5">
        <v>45291</v>
      </c>
      <c r="AC150" s="4" t="s">
        <v>266</v>
      </c>
    </row>
    <row r="151" spans="1:29" s="4" customFormat="1" ht="285" x14ac:dyDescent="0.25">
      <c r="A151" s="4">
        <v>2023</v>
      </c>
      <c r="B151" s="5">
        <v>45261</v>
      </c>
      <c r="C151" s="5">
        <v>45291</v>
      </c>
      <c r="D151" s="4" t="s">
        <v>77</v>
      </c>
      <c r="E151" s="2">
        <v>5365</v>
      </c>
      <c r="F151" s="6" t="s">
        <v>88</v>
      </c>
      <c r="G151" s="4" t="s">
        <v>89</v>
      </c>
      <c r="H151" s="4" t="s">
        <v>90</v>
      </c>
      <c r="I151" s="4" t="s">
        <v>81</v>
      </c>
      <c r="M151" s="2" t="s">
        <v>117</v>
      </c>
      <c r="N151" s="2"/>
      <c r="O151" s="3">
        <v>45260</v>
      </c>
      <c r="P151" s="3">
        <v>45290</v>
      </c>
      <c r="Q151" s="2" t="s">
        <v>122</v>
      </c>
      <c r="R151" s="7" t="s">
        <v>123</v>
      </c>
      <c r="X151" s="4" t="s">
        <v>87</v>
      </c>
      <c r="Z151" s="4" t="s">
        <v>110</v>
      </c>
      <c r="AA151" s="5">
        <v>45291</v>
      </c>
      <c r="AB151" s="5">
        <v>45291</v>
      </c>
      <c r="AC151" s="4" t="s">
        <v>266</v>
      </c>
    </row>
  </sheetData>
  <mergeCells count="7">
    <mergeCell ref="A6:AC6"/>
    <mergeCell ref="A2:C2"/>
    <mergeCell ref="D2:F2"/>
    <mergeCell ref="G2:I2"/>
    <mergeCell ref="A3:C3"/>
    <mergeCell ref="D3:F3"/>
    <mergeCell ref="G3:I3"/>
  </mergeCells>
  <dataValidations count="4">
    <dataValidation type="list" allowBlank="1" showErrorMessage="1" sqref="D8:D151" xr:uid="{00000000-0002-0000-0000-000000000000}">
      <formula1>Hidden_13</formula1>
    </dataValidation>
    <dataValidation type="list" allowBlank="1" showErrorMessage="1" sqref="I8:I151" xr:uid="{00000000-0002-0000-0000-000001000000}">
      <formula1>Hidden_28</formula1>
    </dataValidation>
    <dataValidation type="list" allowBlank="1" showErrorMessage="1" sqref="N8:N151" xr:uid="{00000000-0002-0000-0000-000002000000}">
      <formula1>Hidden_313</formula1>
    </dataValidation>
    <dataValidation type="list" allowBlank="1" showErrorMessage="1" sqref="X8:X151" xr:uid="{00000000-0002-0000-0000-000003000000}">
      <formula1>Hidden_423</formula1>
    </dataValidation>
  </dataValidations>
  <hyperlinks>
    <hyperlink ref="R19" r:id="rId1" xr:uid="{67003246-8B3A-4FC7-BD13-7BDA809C2D7C}"/>
    <hyperlink ref="R20" r:id="rId2" xr:uid="{AC6AD8FD-47FD-4522-9BF9-6471BB5052A7}"/>
    <hyperlink ref="R21" r:id="rId3" xr:uid="{3CF1CEF2-CD8E-4338-A820-DA505C056921}"/>
    <hyperlink ref="R22" r:id="rId4" xr:uid="{F53965B6-F3A9-4657-9D85-F865A7A71C13}"/>
    <hyperlink ref="R23" r:id="rId5" xr:uid="{1807FB0A-9CA1-4B12-8669-A8AB566D0757}"/>
    <hyperlink ref="R24" r:id="rId6" xr:uid="{658829E8-E8A7-4ADD-8DF0-6F81B3B0F0A8}"/>
    <hyperlink ref="R25" r:id="rId7" xr:uid="{8D231B8B-A405-4175-AF27-503A8EF92E42}"/>
    <hyperlink ref="R26" r:id="rId8" xr:uid="{2F039F23-0FD4-4704-A5F9-AA8CA11C3CDD}"/>
    <hyperlink ref="R27" r:id="rId9" xr:uid="{2D92DF5B-0698-42AD-BC78-7C7A3BA190E0}"/>
    <hyperlink ref="R28" r:id="rId10" xr:uid="{567164BE-C17F-42C2-88CE-899B9B630C0D}"/>
    <hyperlink ref="R29" r:id="rId11" xr:uid="{7595FC99-E55C-42A9-B20C-47D8C484E6DB}"/>
    <hyperlink ref="R30" r:id="rId12" xr:uid="{E9486610-FAC8-409E-8134-74DAE64D65E2}"/>
    <hyperlink ref="R31" r:id="rId13" xr:uid="{6C83787D-AABC-4882-882D-3691079B522B}"/>
    <hyperlink ref="R32" r:id="rId14" xr:uid="{9849C7BF-3800-4B71-AABA-36CFB7D3423B}"/>
    <hyperlink ref="R34" r:id="rId15" xr:uid="{46A75F5F-7B74-4354-A0BD-2B91BEE54E57}"/>
    <hyperlink ref="R35" r:id="rId16" xr:uid="{60261448-323A-4A75-845D-49870B566F29}"/>
    <hyperlink ref="R36" r:id="rId17" xr:uid="{55186139-DD2B-4A81-BDD9-65793F87FD41}"/>
    <hyperlink ref="R38" r:id="rId18" xr:uid="{70493C05-04BC-429E-8344-81F36894D21D}"/>
    <hyperlink ref="R39" r:id="rId19" xr:uid="{4A59678D-6D1A-4011-8B7A-FDE148C78873}"/>
    <hyperlink ref="R40" r:id="rId20" xr:uid="{1DC6C3AE-EB9D-409A-95C2-B557AE2C15CB}"/>
    <hyperlink ref="R41" r:id="rId21" xr:uid="{B7C40814-EFF3-43EB-BF9B-9F55BDEA799C}"/>
    <hyperlink ref="R42" r:id="rId22" xr:uid="{46F046EA-D457-49DE-BB07-F821A3B73D80}"/>
    <hyperlink ref="R43" r:id="rId23" xr:uid="{99D37D46-CFF2-4043-8E76-789A6B271D94}"/>
    <hyperlink ref="R44" r:id="rId24" xr:uid="{CC14BA26-D1A1-4CBC-A533-A5B795CBA559}"/>
    <hyperlink ref="R45" r:id="rId25" xr:uid="{B38ABCDB-BDC7-44A5-AB7B-ACC6DBAE004C}"/>
    <hyperlink ref="R46" r:id="rId26" xr:uid="{0573B280-6EDE-4BFC-B7B2-475300844622}"/>
    <hyperlink ref="R47" r:id="rId27" xr:uid="{C3DD75C3-4F44-40BF-82C5-AA1AE52CE55B}"/>
    <hyperlink ref="R49" r:id="rId28" xr:uid="{78B342BC-F325-48AA-AB3B-052FC1EE9644}"/>
    <hyperlink ref="R50" r:id="rId29" xr:uid="{EE3B5954-1C7A-4065-A99C-81B9ED342CEF}"/>
    <hyperlink ref="R51" r:id="rId30" xr:uid="{99C2ACE2-19C1-4762-B551-668622025AF5}"/>
    <hyperlink ref="R52" r:id="rId31" xr:uid="{4816FC68-2FDA-4833-882C-F14107F03B09}"/>
    <hyperlink ref="R54" r:id="rId32" xr:uid="{C0F24AAC-D41F-41AA-AF29-B4A8EA520FDC}"/>
    <hyperlink ref="R55" r:id="rId33" xr:uid="{FA55223D-ED57-427F-B3FE-6317990CD430}"/>
    <hyperlink ref="R57" r:id="rId34" xr:uid="{7401434E-E084-4236-9715-C36FAE511031}"/>
    <hyperlink ref="R58" r:id="rId35" xr:uid="{02911FB5-CF24-47AD-BD07-C11B5A2BEB1B}"/>
    <hyperlink ref="R59" r:id="rId36" xr:uid="{EAF0B111-DBC2-473C-BE44-F2CE76806117}"/>
    <hyperlink ref="R60" r:id="rId37" xr:uid="{1C7F86A6-5001-4328-B31F-D9F23E532EF9}"/>
    <hyperlink ref="R61" r:id="rId38" xr:uid="{6C0A3A88-B085-4CA6-8C59-7717CBEDD802}"/>
    <hyperlink ref="R62" r:id="rId39" xr:uid="{5715DECE-1BDA-4468-8AD3-AAF802EF5640}"/>
    <hyperlink ref="R63" r:id="rId40" xr:uid="{491EAD10-9BF9-49A2-987C-947575D43A6D}"/>
    <hyperlink ref="R64" r:id="rId41" xr:uid="{A1D7AF93-763A-4CA3-A10F-05ECCD4D8294}"/>
    <hyperlink ref="R65" r:id="rId42" xr:uid="{AE1C9789-AD43-4D00-AA54-685CDD536F6E}"/>
    <hyperlink ref="R66" r:id="rId43" xr:uid="{0977B38C-3DEA-4CE3-BB5C-0DBB4DDC20BD}"/>
    <hyperlink ref="R67" r:id="rId44" xr:uid="{DA5F3B66-821F-4D4B-A403-47319445519C}"/>
    <hyperlink ref="R68" r:id="rId45" xr:uid="{728B7690-F324-4FE1-A422-725C5451E37B}"/>
    <hyperlink ref="R69" r:id="rId46" xr:uid="{0D8BFADD-E230-4E1C-8197-F120FB2BEB2E}"/>
    <hyperlink ref="R70" r:id="rId47" xr:uid="{F6BD2D88-2545-4555-93B7-AAB55F7EB39E}"/>
    <hyperlink ref="R71" r:id="rId48" xr:uid="{E04A84DC-8C3E-42E0-ADDD-61EB37724289}"/>
    <hyperlink ref="R73" r:id="rId49" xr:uid="{A66D2521-22E9-4D2A-91A1-2F1E4B26ADAA}"/>
    <hyperlink ref="R74" r:id="rId50" xr:uid="{4CEECE19-24DB-4A43-9E9E-E3DB539D44E5}"/>
    <hyperlink ref="R75" r:id="rId51" xr:uid="{F14AA2A0-9F13-46DD-BDE6-30DB8B1168FB}"/>
    <hyperlink ref="R76" r:id="rId52" xr:uid="{053F656C-CB43-4330-A920-3E20A4C85293}"/>
    <hyperlink ref="R77" r:id="rId53" xr:uid="{BFBBFC5C-9F75-4F25-96B8-DA3B0F158149}"/>
    <hyperlink ref="R78" r:id="rId54" xr:uid="{835416EA-F902-4D29-8EFE-92FB0033DE6E}"/>
    <hyperlink ref="R79" r:id="rId55" xr:uid="{4C21A6D5-EBBF-442F-AC86-160F1850A608}"/>
    <hyperlink ref="R80" r:id="rId56" xr:uid="{4CCBAAE1-F095-4575-BDD4-4191799232C4}"/>
    <hyperlink ref="R81" r:id="rId57" xr:uid="{BF4C98AF-2CAE-49C8-9EB5-1BDE3A303A13}"/>
    <hyperlink ref="R82" r:id="rId58" xr:uid="{B67F0B37-DBB6-4F3E-9E54-E704EAD0645A}"/>
    <hyperlink ref="R83" r:id="rId59" xr:uid="{0E3BEF72-DAAA-47E0-B486-8FA98FC9253D}"/>
    <hyperlink ref="R84" r:id="rId60" xr:uid="{F137EE18-18C3-4D6D-B925-12714E84C81E}"/>
    <hyperlink ref="R85" r:id="rId61" xr:uid="{1C70E56A-C429-4ED7-9AF8-3C09633CCFDC}"/>
    <hyperlink ref="R86" r:id="rId62" xr:uid="{4156C549-4FFD-43CB-B8D2-12F847434CB0}"/>
    <hyperlink ref="R87" r:id="rId63" xr:uid="{AE5A2346-35DB-418F-9535-B90052F4E0E3}"/>
    <hyperlink ref="R88" r:id="rId64" xr:uid="{69ABC964-2473-4CC1-9DB9-E17D2B0DBA88}"/>
    <hyperlink ref="R89" r:id="rId65" xr:uid="{47D574DB-4FF4-4257-807E-938BFFA277E1}"/>
    <hyperlink ref="R90" r:id="rId66" xr:uid="{151226DA-D8BE-4428-B9AD-0DE209D31485}"/>
    <hyperlink ref="R92" r:id="rId67" xr:uid="{D092BEA1-3677-41AF-A043-748B1958B395}"/>
    <hyperlink ref="R93" r:id="rId68" xr:uid="{D753193C-2B4F-4FE4-8562-3700AE641C16}"/>
    <hyperlink ref="R94" r:id="rId69" xr:uid="{D1D96985-31BB-4EBD-9EB6-D2095F29D505}"/>
    <hyperlink ref="R95" r:id="rId70" xr:uid="{C1FEC8B7-2EAD-44FC-8733-3D34DD99AC68}"/>
    <hyperlink ref="R96" r:id="rId71" xr:uid="{DF806A8A-1C0A-4426-A747-A10672624570}"/>
    <hyperlink ref="R97" r:id="rId72" xr:uid="{3B43FCD4-9386-4883-A29C-29F9DA08129D}"/>
    <hyperlink ref="R98" r:id="rId73" xr:uid="{3EB4CFC1-7A93-4CAD-8F2F-58CE9D997D22}"/>
    <hyperlink ref="R99" r:id="rId74" xr:uid="{B887EF0D-513C-41DF-AFD7-871265DE5D77}"/>
    <hyperlink ref="R100" r:id="rId75" xr:uid="{6B1DA886-0165-496F-A9C2-E37BDCE712BF}"/>
    <hyperlink ref="R101" r:id="rId76" xr:uid="{9F914175-A128-46D3-A46B-BE429E0B72F9}"/>
    <hyperlink ref="R102" r:id="rId77" xr:uid="{0D8C9387-07DB-4AFC-8D7E-D66B777F1A45}"/>
    <hyperlink ref="R103" r:id="rId78" xr:uid="{8891F885-A59D-4368-B508-66D0E87B6285}"/>
    <hyperlink ref="R104" r:id="rId79" xr:uid="{4C71846C-E491-492B-9363-A7CE45D09971}"/>
    <hyperlink ref="R106" r:id="rId80" xr:uid="{CCD0F78E-2CEF-4DDF-84C3-4CDF217C4D91}"/>
    <hyperlink ref="R107" r:id="rId81" xr:uid="{C86F5648-385D-4BBC-AFE2-BB322D032DB7}"/>
    <hyperlink ref="R109" r:id="rId82" xr:uid="{E596137A-5DCD-4846-AFF9-98E6FBE2B852}"/>
    <hyperlink ref="R110" r:id="rId83" xr:uid="{6742C39C-1B5E-412C-A85C-BAF977647F1B}"/>
    <hyperlink ref="R112" r:id="rId84" xr:uid="{7327D5AA-0FFB-4BE2-8A4C-5ACA5A6B4ECA}"/>
    <hyperlink ref="R113" r:id="rId85" xr:uid="{B1C22D8E-37ED-4299-B3AF-7BF1DF5A710A}"/>
    <hyperlink ref="R114" r:id="rId86" xr:uid="{CD15FC15-321F-45AA-94B2-BCEDBACA92D4}"/>
    <hyperlink ref="R115" r:id="rId87" xr:uid="{D5B67338-F913-43C6-9B71-30D2595C3D55}"/>
    <hyperlink ref="R116" r:id="rId88" xr:uid="{E40AE554-5020-4B11-825E-2F82B95E3998}"/>
    <hyperlink ref="R117" r:id="rId89" xr:uid="{6E91D555-27B1-4F7C-8D1D-C70E7238737A}"/>
    <hyperlink ref="R118" r:id="rId90" xr:uid="{3A002E36-8704-4244-9A6F-A0651A043B68}"/>
    <hyperlink ref="R119" r:id="rId91" xr:uid="{19048E9C-D4A1-4711-81C6-395DE7B9AB31}"/>
    <hyperlink ref="R120" r:id="rId92" xr:uid="{CED2E09B-D607-447C-8FF2-F9D3B79B28AB}"/>
    <hyperlink ref="R121" r:id="rId93" xr:uid="{8586BB37-24DC-488E-8FA4-9F5356BBA242}"/>
    <hyperlink ref="R122" r:id="rId94" xr:uid="{C683ACA3-3069-4B96-AB3F-2BBE31148536}"/>
    <hyperlink ref="R123" r:id="rId95" xr:uid="{6CC19E69-BA21-4F16-B998-20352FAD28A8}"/>
    <hyperlink ref="R124" r:id="rId96" xr:uid="{53C7A248-D111-4EF8-AC0C-0A69815271E7}"/>
    <hyperlink ref="R126" r:id="rId97" xr:uid="{77C16BA2-F8B6-4C21-8AFC-4F60FFA51FBF}"/>
    <hyperlink ref="R127" r:id="rId98" xr:uid="{0D3946E9-A684-483E-A651-2C4DDAD8564C}"/>
    <hyperlink ref="R128" r:id="rId99" xr:uid="{F05749A9-5C28-4967-9841-EBABF60E2925}"/>
    <hyperlink ref="R129" r:id="rId100" xr:uid="{1BBECE1B-6751-44F6-ABC1-DE9C8071CD17}"/>
    <hyperlink ref="R130" r:id="rId101" xr:uid="{E26FD8B3-E85D-46B5-A6CB-9B89C326CCFA}"/>
    <hyperlink ref="R131" r:id="rId102" xr:uid="{54101BA2-EA93-4A67-95DC-A59F881BB7EC}"/>
    <hyperlink ref="R132" r:id="rId103" xr:uid="{8A9E76A5-3423-4972-96DE-30A35AC4F85F}"/>
    <hyperlink ref="R133" r:id="rId104" xr:uid="{B722E9B6-B11C-450F-B201-AC16482C823F}"/>
    <hyperlink ref="R134" r:id="rId105" xr:uid="{A9F81C16-F0F7-4272-A51C-4060712B3C18}"/>
    <hyperlink ref="R137" r:id="rId106" xr:uid="{7F3D2385-51DA-4F42-98C7-B30971E2BB07}"/>
    <hyperlink ref="R138" r:id="rId107" xr:uid="{C185F756-7D29-4DC9-B41A-C232A8285734}"/>
    <hyperlink ref="R140" r:id="rId108" xr:uid="{A45F0F19-86F2-4459-84C4-947ADDD63296}"/>
    <hyperlink ref="R141" r:id="rId109" xr:uid="{00CC7A1C-6B77-448E-81A2-9DFB6F806EE8}"/>
    <hyperlink ref="R142" r:id="rId110" xr:uid="{2789D0FC-0451-424E-A1A6-BF36E7C09310}"/>
    <hyperlink ref="R143" r:id="rId111" xr:uid="{A007FFF7-2654-4697-A87E-D5D27E4FBF1C}"/>
    <hyperlink ref="R144" r:id="rId112" xr:uid="{3AA91B67-8CA7-4719-986D-73F1BFC03721}"/>
    <hyperlink ref="R145" r:id="rId113" xr:uid="{EF2BDE28-B8B2-4900-9F6E-5F2393164489}"/>
    <hyperlink ref="R146" r:id="rId114" xr:uid="{3C24CBED-7665-4335-AF27-413751DA44AC}"/>
    <hyperlink ref="R147" r:id="rId115" xr:uid="{8C7902B4-FD13-4727-8904-2A43578781E0}"/>
    <hyperlink ref="R148" r:id="rId116" xr:uid="{A59F3D06-3A7A-4054-9061-FC12136568CB}"/>
    <hyperlink ref="R149" r:id="rId117" xr:uid="{5BAFFFB1-7FE1-43A2-B724-AF9A2228567F}"/>
    <hyperlink ref="R150" r:id="rId118" xr:uid="{46780210-2B1E-4367-8306-4D59B08E7982}"/>
    <hyperlink ref="R136" r:id="rId119" xr:uid="{DBD0299A-D22B-41AA-8E11-6322FA1E9C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2024-01-19T17:58:20Z</dcterms:created>
  <dcterms:modified xsi:type="dcterms:W3CDTF">2024-01-22T17:29:43Z</dcterms:modified>
</cp:coreProperties>
</file>